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75" yWindow="375" windowWidth="17280" windowHeight="11595"/>
  </bookViews>
  <sheets>
    <sheet name="A" sheetId="5" r:id="rId1"/>
    <sheet name="B" sheetId="4" r:id="rId2"/>
    <sheet name="C" sheetId="3" r:id="rId3"/>
    <sheet name="EF" sheetId="1" r:id="rId4"/>
  </sheets>
  <definedNames>
    <definedName name="_xlnm._FilterDatabase" localSheetId="0" hidden="1">A!$A$1:$B$502</definedName>
    <definedName name="_xlnm._FilterDatabase" localSheetId="1" hidden="1">B!$A$1:$B$416</definedName>
    <definedName name="_xlnm._FilterDatabase" localSheetId="2" hidden="1">'C'!$A$1:$B$623</definedName>
    <definedName name="_xlnm._FilterDatabase" localSheetId="3" hidden="1">EF!$A$1:$B$216</definedName>
    <definedName name="_xlnm.Print_Area" localSheetId="0">A!$A:$C</definedName>
    <definedName name="_xlnm.Print_Area" localSheetId="1">B!$A:$C</definedName>
    <definedName name="_xlnm.Print_Area" localSheetId="2">'C'!$A:$C</definedName>
    <definedName name="_xlnm.Print_Area" localSheetId="3">EF!$A:$C</definedName>
  </definedName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<sst xmlns="http://schemas.openxmlformats.org/spreadsheetml/2006/main" count="1765" uniqueCount="7">
  <si>
    <t>zamereni</t>
  </si>
  <si>
    <t>C</t>
  </si>
  <si>
    <t>reg_cislo</t>
  </si>
  <si>
    <t>LOS</t>
  </si>
  <si>
    <t>EF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</si>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</sst>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2"/>
  <sheetViews>
    <sheetView tabSelected="1" workbookViewId="0">
      <pane ySplit="1" topLeftCell="A2" activePane="bottomLeft" state="frozen"/>
      <selection pane="bottomLeft"/>
    </sheetView>
  </sheetViews>
  <sheetFormatPr defaultRowHeight="14.25"/>
  <cols>
    <col min="1" max="1" width="6.75" customWidth="1"/>
    <col min="2" max="2" width="9.625" customWidth="1"/>
    <col min="3" max="3" width="14.75" customWidth="1"/>
  </cols>
  <sheetData>
    <row r="1" spans="1:3">
      <c r="A1" s="1" t="s">
        <v>0</v>
      </c>
      <c r="B1" s="1" t="s">
        <v>2</v>
      </c>
      <c r="C1" s="1" t="s">
        <v>3</v>
      </c>
    </row>
    <row r="2" spans="1:3">
      <c r="A2" s="1" t="s">
        <v>5</v>
      </c>
      <c r="B2" s="1">
        <v>600002</v>
      </c>
      <c r="C2" s="1">
        <v>0.63756917933735424</v>
      </c>
    </row>
    <row r="3" spans="1:3">
      <c r="A3" s="1" t="s">
        <v>5</v>
      </c>
      <c r="B3" s="1">
        <v>600006</v>
      </c>
      <c r="C3" s="1">
        <v>0.99864395128750361</v>
      </c>
    </row>
    <row r="4" spans="1:3">
      <c r="A4" s="1" t="s">
        <v>5</v>
      </c>
      <c r="B4" s="1">
        <v>600036</v>
      </c>
      <c r="C4" s="1">
        <v>0.4167859243627845</v>
      </c>
    </row>
    <row r="5" spans="1:3">
      <c r="A5" s="1" t="s">
        <v>5</v>
      </c>
      <c r="B5" s="1">
        <v>600039</v>
      </c>
      <c r="C5" s="1">
        <v>0.95026584349875165</v>
      </c>
    </row>
    <row r="6" spans="1:3">
      <c r="A6" s="1" t="s">
        <v>5</v>
      </c>
      <c r="B6" s="1">
        <v>600044</v>
      </c>
      <c r="C6" s="1">
        <v>5.63245412003196E-2</v>
      </c>
    </row>
    <row r="7" spans="1:3">
      <c r="A7" s="1" t="s">
        <v>5</v>
      </c>
      <c r="B7" s="1">
        <v>600045</v>
      </c>
      <c r="C7" s="1">
        <v>0.39071958671997864</v>
      </c>
    </row>
    <row r="8" spans="1:3">
      <c r="A8" s="1" t="s">
        <v>5</v>
      </c>
      <c r="B8" s="1">
        <v>600047</v>
      </c>
      <c r="C8" s="1">
        <v>0.74252234842182796</v>
      </c>
    </row>
    <row r="9" spans="1:3">
      <c r="A9" s="1" t="s">
        <v>5</v>
      </c>
      <c r="B9" s="1">
        <v>600048</v>
      </c>
      <c r="C9" s="1">
        <v>0.11691527455808859</v>
      </c>
    </row>
    <row r="10" spans="1:3">
      <c r="A10" s="1" t="s">
        <v>5</v>
      </c>
      <c r="B10" s="1">
        <v>600052</v>
      </c>
      <c r="C10" s="1">
        <v>0.86482726791458531</v>
      </c>
    </row>
    <row r="11" spans="1:3">
      <c r="A11" s="1" t="s">
        <v>5</v>
      </c>
      <c r="B11" s="1">
        <v>600065</v>
      </c>
      <c r="C11" s="1">
        <v>0.65081371238432095</v>
      </c>
    </row>
    <row r="12" spans="1:3">
      <c r="A12" s="1" t="s">
        <v>5</v>
      </c>
      <c r="B12" s="1">
        <v>600068</v>
      </c>
      <c r="C12" s="1">
        <v>0.36536887100240689</v>
      </c>
    </row>
    <row r="13" spans="1:3">
      <c r="A13" s="1" t="s">
        <v>5</v>
      </c>
      <c r="B13" s="1">
        <v>600076</v>
      </c>
      <c r="C13" s="1">
        <v>0.20949171873580408</v>
      </c>
    </row>
    <row r="14" spans="1:3">
      <c r="A14" s="1" t="s">
        <v>5</v>
      </c>
      <c r="B14" s="1">
        <v>600081</v>
      </c>
      <c r="C14" s="1">
        <v>0.96259601893626179</v>
      </c>
    </row>
    <row r="15" spans="1:3">
      <c r="A15" s="1" t="s">
        <v>5</v>
      </c>
      <c r="B15" s="1">
        <v>600093</v>
      </c>
      <c r="C15" s="1">
        <v>0.5289255091224907</v>
      </c>
    </row>
    <row r="16" spans="1:3">
      <c r="A16" s="1" t="s">
        <v>5</v>
      </c>
      <c r="B16" s="1">
        <v>600102</v>
      </c>
      <c r="C16" s="1">
        <v>0.3881963492028353</v>
      </c>
    </row>
    <row r="17" spans="1:3">
      <c r="A17" s="1" t="s">
        <v>5</v>
      </c>
      <c r="B17" s="1">
        <v>600108</v>
      </c>
      <c r="C17" s="1">
        <v>0.80154915726237141</v>
      </c>
    </row>
    <row r="18" spans="1:3">
      <c r="A18" s="1" t="s">
        <v>5</v>
      </c>
      <c r="B18" s="1">
        <v>600123</v>
      </c>
      <c r="C18" s="1">
        <v>0.28159004316161806</v>
      </c>
    </row>
    <row r="19" spans="1:3">
      <c r="A19" s="1" t="s">
        <v>5</v>
      </c>
      <c r="B19" s="1">
        <v>600130</v>
      </c>
      <c r="C19" s="1">
        <v>0.622032878586666</v>
      </c>
    </row>
    <row r="20" spans="1:3">
      <c r="A20" s="1" t="s">
        <v>5</v>
      </c>
      <c r="B20" s="1">
        <v>600143</v>
      </c>
      <c r="C20" s="1">
        <v>0.94068694715191314</v>
      </c>
    </row>
    <row r="21" spans="1:3">
      <c r="A21" s="1" t="s">
        <v>5</v>
      </c>
      <c r="B21" s="1">
        <v>600149</v>
      </c>
      <c r="C21" s="1">
        <v>0.92871745882590873</v>
      </c>
    </row>
    <row r="22" spans="1:3">
      <c r="A22" s="1" t="s">
        <v>5</v>
      </c>
      <c r="B22" s="1">
        <v>600151</v>
      </c>
      <c r="C22" s="1">
        <v>0.10993687208740688</v>
      </c>
    </row>
    <row r="23" spans="1:3">
      <c r="A23" s="1" t="s">
        <v>5</v>
      </c>
      <c r="B23" s="1">
        <v>600155</v>
      </c>
      <c r="C23" s="1">
        <v>0.63390606350993539</v>
      </c>
    </row>
    <row r="24" spans="1:3">
      <c r="A24" s="1" t="s">
        <v>5</v>
      </c>
      <c r="B24" s="1">
        <v>600189</v>
      </c>
      <c r="C24" s="1">
        <v>0.20560417797967634</v>
      </c>
    </row>
    <row r="25" spans="1:3">
      <c r="A25" s="1" t="s">
        <v>5</v>
      </c>
      <c r="B25" s="1">
        <v>600222</v>
      </c>
      <c r="C25" s="1">
        <v>0.17668070520432666</v>
      </c>
    </row>
    <row r="26" spans="1:3">
      <c r="A26" s="1" t="s">
        <v>5</v>
      </c>
      <c r="B26" s="1">
        <v>600245</v>
      </c>
      <c r="C26" s="1">
        <v>0.21158880783777423</v>
      </c>
    </row>
    <row r="27" spans="1:3">
      <c r="A27" s="1" t="s">
        <v>5</v>
      </c>
      <c r="B27" s="1">
        <v>600256</v>
      </c>
      <c r="C27" s="1">
        <v>0.24692311508577547</v>
      </c>
    </row>
    <row r="28" spans="1:3">
      <c r="A28" s="1" t="s">
        <v>5</v>
      </c>
      <c r="B28" s="1">
        <v>600265</v>
      </c>
      <c r="C28" s="1">
        <v>0.85554446088400471</v>
      </c>
    </row>
    <row r="29" spans="1:3">
      <c r="A29" s="1" t="s">
        <v>5</v>
      </c>
      <c r="B29" s="1">
        <v>600275</v>
      </c>
      <c r="C29" s="1">
        <v>0.43241302294028894</v>
      </c>
    </row>
    <row r="30" spans="1:3">
      <c r="A30" s="1" t="s">
        <v>5</v>
      </c>
      <c r="B30" s="1">
        <v>600298</v>
      </c>
      <c r="C30" s="1">
        <v>0.42916111103636145</v>
      </c>
    </row>
    <row r="31" spans="1:3">
      <c r="A31" s="1" t="s">
        <v>5</v>
      </c>
      <c r="B31" s="1">
        <v>600310</v>
      </c>
      <c r="C31" s="1">
        <v>0.43360248530457002</v>
      </c>
    </row>
    <row r="32" spans="1:3">
      <c r="A32" s="1" t="s">
        <v>5</v>
      </c>
      <c r="B32" s="1">
        <v>600311</v>
      </c>
      <c r="C32" s="1">
        <v>9.7966901163114573E-3</v>
      </c>
    </row>
    <row r="33" spans="1:3">
      <c r="A33" s="1" t="s">
        <v>5</v>
      </c>
      <c r="B33" s="1">
        <v>600332</v>
      </c>
      <c r="C33" s="1">
        <v>0.78165563053645126</v>
      </c>
    </row>
    <row r="34" spans="1:3">
      <c r="A34" s="1" t="s">
        <v>5</v>
      </c>
      <c r="B34" s="1">
        <v>600334</v>
      </c>
      <c r="C34" s="1">
        <v>0.56784531855565612</v>
      </c>
    </row>
    <row r="35" spans="1:3">
      <c r="A35" s="1" t="s">
        <v>5</v>
      </c>
      <c r="B35" s="1">
        <v>600353</v>
      </c>
      <c r="C35" s="1">
        <v>0.61023465815690892</v>
      </c>
    </row>
    <row r="36" spans="1:3">
      <c r="A36" s="1" t="s">
        <v>5</v>
      </c>
      <c r="B36" s="1">
        <v>600368</v>
      </c>
      <c r="C36" s="1">
        <v>9.9020418686185274E-2</v>
      </c>
    </row>
    <row r="37" spans="1:3">
      <c r="A37" s="1" t="s">
        <v>5</v>
      </c>
      <c r="B37" s="1">
        <v>600419</v>
      </c>
      <c r="C37" s="1">
        <v>0.90255324374813106</v>
      </c>
    </row>
    <row r="38" spans="1:3">
      <c r="A38" s="1" t="s">
        <v>5</v>
      </c>
      <c r="B38" s="1">
        <v>600427</v>
      </c>
      <c r="C38" s="1">
        <v>0.62966520479709254</v>
      </c>
    </row>
    <row r="39" spans="1:3">
      <c r="A39" s="1" t="s">
        <v>5</v>
      </c>
      <c r="B39" s="1">
        <v>600431</v>
      </c>
      <c r="C39" s="1">
        <v>0.18554060866213162</v>
      </c>
    </row>
    <row r="40" spans="1:3">
      <c r="A40" s="1" t="s">
        <v>5</v>
      </c>
      <c r="B40" s="1">
        <v>600462</v>
      </c>
      <c r="C40" s="1">
        <v>0.37864510923346328</v>
      </c>
    </row>
    <row r="41" spans="1:3">
      <c r="A41" s="1" t="s">
        <v>5</v>
      </c>
      <c r="B41" s="1">
        <v>600474</v>
      </c>
      <c r="C41" s="1">
        <v>0.99616358906590485</v>
      </c>
    </row>
    <row r="42" spans="1:3">
      <c r="A42" s="1" t="s">
        <v>5</v>
      </c>
      <c r="B42" s="1">
        <v>600476</v>
      </c>
      <c r="C42" s="1">
        <v>0.75749641024316161</v>
      </c>
    </row>
    <row r="43" spans="1:3">
      <c r="A43" s="1" t="s">
        <v>5</v>
      </c>
      <c r="B43" s="1">
        <v>600503</v>
      </c>
      <c r="C43" s="1">
        <v>0.1818402339246673</v>
      </c>
    </row>
    <row r="44" spans="1:3">
      <c r="A44" s="1" t="s">
        <v>5</v>
      </c>
      <c r="B44" s="1">
        <v>600539</v>
      </c>
      <c r="C44" s="1">
        <v>0.59794291543748801</v>
      </c>
    </row>
    <row r="45" spans="1:3">
      <c r="A45" s="1" t="s">
        <v>5</v>
      </c>
      <c r="B45" s="1">
        <v>600552</v>
      </c>
      <c r="C45" s="1">
        <v>0.29673347161760599</v>
      </c>
    </row>
    <row r="46" spans="1:3">
      <c r="A46" s="1" t="s">
        <v>5</v>
      </c>
      <c r="B46" s="1">
        <v>600564</v>
      </c>
      <c r="C46" s="1">
        <v>7.5508684647560331E-2</v>
      </c>
    </row>
    <row r="47" spans="1:3">
      <c r="A47" s="1" t="s">
        <v>5</v>
      </c>
      <c r="B47" s="1">
        <v>600581</v>
      </c>
      <c r="C47" s="1">
        <v>0.2708944004929229</v>
      </c>
    </row>
    <row r="48" spans="1:3">
      <c r="A48" s="1" t="s">
        <v>5</v>
      </c>
      <c r="B48" s="1">
        <v>600631</v>
      </c>
      <c r="C48" s="1">
        <v>0.66361882909610437</v>
      </c>
    </row>
    <row r="49" spans="1:3">
      <c r="A49" s="1" t="s">
        <v>5</v>
      </c>
      <c r="B49" s="1">
        <v>600638</v>
      </c>
      <c r="C49" s="1">
        <v>0.11360208060909649</v>
      </c>
    </row>
    <row r="50" spans="1:3">
      <c r="A50" s="1" t="s">
        <v>5</v>
      </c>
      <c r="B50" s="1">
        <v>600666</v>
      </c>
      <c r="C50" s="1">
        <v>1.8190583380514269E-2</v>
      </c>
    </row>
    <row r="51" spans="1:3">
      <c r="A51" s="1" t="s">
        <v>5</v>
      </c>
      <c r="B51" s="1">
        <v>600672</v>
      </c>
      <c r="C51" s="1">
        <v>0.39531356354843239</v>
      </c>
    </row>
    <row r="52" spans="1:3">
      <c r="A52" s="1" t="s">
        <v>5</v>
      </c>
      <c r="B52" s="1">
        <v>600678</v>
      </c>
      <c r="C52" s="1">
        <v>0.35960494051014424</v>
      </c>
    </row>
    <row r="53" spans="1:3">
      <c r="A53" s="1" t="s">
        <v>5</v>
      </c>
      <c r="B53" s="1">
        <v>600685</v>
      </c>
      <c r="C53" s="1">
        <v>0.66319945011209491</v>
      </c>
    </row>
    <row r="54" spans="1:3">
      <c r="A54" s="1" t="s">
        <v>5</v>
      </c>
      <c r="B54" s="1">
        <v>600699</v>
      </c>
      <c r="C54" s="1">
        <v>0.31157274099868038</v>
      </c>
    </row>
    <row r="55" spans="1:3">
      <c r="A55" s="1" t="s">
        <v>5</v>
      </c>
      <c r="B55" s="1">
        <v>600715</v>
      </c>
      <c r="C55" s="1">
        <v>0.89492792286363099</v>
      </c>
    </row>
    <row r="56" spans="1:3">
      <c r="A56" s="1" t="s">
        <v>5</v>
      </c>
      <c r="B56" s="1">
        <v>600725</v>
      </c>
      <c r="C56" s="1">
        <v>0.17697733127339033</v>
      </c>
    </row>
    <row r="57" spans="1:3">
      <c r="A57" s="1" t="s">
        <v>5</v>
      </c>
      <c r="B57" s="1">
        <v>600739</v>
      </c>
      <c r="C57" s="1">
        <v>0.31922895220415581</v>
      </c>
    </row>
    <row r="58" spans="1:3">
      <c r="A58" s="1" t="s">
        <v>5</v>
      </c>
      <c r="B58" s="1">
        <v>600759</v>
      </c>
      <c r="C58" s="1">
        <v>0.73333717745836058</v>
      </c>
    </row>
    <row r="59" spans="1:3">
      <c r="A59" s="1" t="s">
        <v>5</v>
      </c>
      <c r="B59" s="1">
        <v>600764</v>
      </c>
      <c r="C59" s="1">
        <v>0.9189580285189366</v>
      </c>
    </row>
    <row r="60" spans="1:3">
      <c r="A60" s="1" t="s">
        <v>5</v>
      </c>
      <c r="B60" s="1">
        <v>600768</v>
      </c>
      <c r="C60" s="1">
        <v>0.34056339203291475</v>
      </c>
    </row>
    <row r="61" spans="1:3">
      <c r="A61" s="1" t="s">
        <v>5</v>
      </c>
      <c r="B61" s="1">
        <v>600802</v>
      </c>
      <c r="C61" s="1">
        <v>2.2063003739132503E-2</v>
      </c>
    </row>
    <row r="62" spans="1:3">
      <c r="A62" s="1" t="s">
        <v>5</v>
      </c>
      <c r="B62" s="1">
        <v>600827</v>
      </c>
      <c r="C62" s="1">
        <v>0.64261740386366817</v>
      </c>
    </row>
    <row r="63" spans="1:3">
      <c r="A63" s="1" t="s">
        <v>5</v>
      </c>
      <c r="B63" s="1">
        <v>600837</v>
      </c>
      <c r="C63" s="1">
        <v>0.86912280093120065</v>
      </c>
    </row>
    <row r="64" spans="1:3">
      <c r="A64" s="1" t="s">
        <v>5</v>
      </c>
      <c r="B64" s="1">
        <v>600841</v>
      </c>
      <c r="C64" s="1">
        <v>0.72600205031894172</v>
      </c>
    </row>
    <row r="65" spans="1:3">
      <c r="A65" s="1" t="s">
        <v>5</v>
      </c>
      <c r="B65" s="1">
        <v>600852</v>
      </c>
      <c r="C65" s="1">
        <v>0.25973201905997645</v>
      </c>
    </row>
    <row r="66" spans="1:3">
      <c r="A66" s="1" t="s">
        <v>5</v>
      </c>
      <c r="B66" s="1">
        <v>600864</v>
      </c>
      <c r="C66" s="1">
        <v>0.41880099121957326</v>
      </c>
    </row>
    <row r="67" spans="1:3">
      <c r="A67" s="1" t="s">
        <v>5</v>
      </c>
      <c r="B67" s="1">
        <v>600876</v>
      </c>
      <c r="C67" s="1">
        <v>0.92444370454171287</v>
      </c>
    </row>
    <row r="68" spans="1:3">
      <c r="A68" s="1" t="s">
        <v>5</v>
      </c>
      <c r="B68" s="1">
        <v>600891</v>
      </c>
      <c r="C68" s="1">
        <v>0.95112787615280137</v>
      </c>
    </row>
    <row r="69" spans="1:3">
      <c r="A69" s="1" t="s">
        <v>5</v>
      </c>
      <c r="B69" s="1">
        <v>600893</v>
      </c>
      <c r="C69" s="1">
        <v>0.65373093562868967</v>
      </c>
    </row>
    <row r="70" spans="1:3">
      <c r="A70" s="1" t="s">
        <v>5</v>
      </c>
      <c r="B70" s="1">
        <v>600922</v>
      </c>
      <c r="C70" s="1">
        <v>0.61505030286038676</v>
      </c>
    </row>
    <row r="71" spans="1:3">
      <c r="A71" s="1" t="s">
        <v>5</v>
      </c>
      <c r="B71" s="1">
        <v>600929</v>
      </c>
      <c r="C71" s="1">
        <v>0.24027257807831826</v>
      </c>
    </row>
    <row r="72" spans="1:3">
      <c r="A72" s="1" t="s">
        <v>5</v>
      </c>
      <c r="B72" s="1">
        <v>600931</v>
      </c>
      <c r="C72" s="1">
        <v>0.78824614072269328</v>
      </c>
    </row>
    <row r="73" spans="1:3">
      <c r="A73" s="1" t="s">
        <v>5</v>
      </c>
      <c r="B73" s="1">
        <v>600932</v>
      </c>
      <c r="C73" s="1">
        <v>0.79211885184486541</v>
      </c>
    </row>
    <row r="74" spans="1:3">
      <c r="A74" s="1" t="s">
        <v>5</v>
      </c>
      <c r="B74" s="1">
        <v>600942</v>
      </c>
      <c r="C74" s="1">
        <v>0.261526459111458</v>
      </c>
    </row>
    <row r="75" spans="1:3">
      <c r="A75" s="1" t="s">
        <v>5</v>
      </c>
      <c r="B75" s="1">
        <v>600963</v>
      </c>
      <c r="C75" s="1">
        <v>0.95895144550939038</v>
      </c>
    </row>
    <row r="76" spans="1:3">
      <c r="A76" s="1" t="s">
        <v>5</v>
      </c>
      <c r="B76" s="1">
        <v>600972</v>
      </c>
      <c r="C76" s="1">
        <v>6.5646224310151213E-2</v>
      </c>
    </row>
    <row r="77" spans="1:3">
      <c r="A77" s="1" t="s">
        <v>5</v>
      </c>
      <c r="B77" s="1">
        <v>600975</v>
      </c>
      <c r="C77" s="1">
        <v>0.92581016177259134</v>
      </c>
    </row>
    <row r="78" spans="1:3">
      <c r="A78" s="1" t="s">
        <v>5</v>
      </c>
      <c r="B78" s="1">
        <v>600994</v>
      </c>
      <c r="C78" s="1">
        <v>0.25994237041587065</v>
      </c>
    </row>
    <row r="79" spans="1:3">
      <c r="A79" s="1" t="s">
        <v>5</v>
      </c>
      <c r="B79" s="1">
        <v>600996</v>
      </c>
      <c r="C79" s="1">
        <v>1.2840898712654036E-2</v>
      </c>
    </row>
    <row r="80" spans="1:3">
      <c r="A80" s="1" t="s">
        <v>5</v>
      </c>
      <c r="B80" s="1">
        <v>601078</v>
      </c>
      <c r="C80" s="1">
        <v>0.63947124286229906</v>
      </c>
    </row>
    <row r="81" spans="1:3">
      <c r="A81" s="1" t="s">
        <v>5</v>
      </c>
      <c r="B81" s="1">
        <v>601139</v>
      </c>
      <c r="C81" s="1">
        <v>0.52769866967995427</v>
      </c>
    </row>
    <row r="82" spans="1:3">
      <c r="A82" s="1" t="s">
        <v>5</v>
      </c>
      <c r="B82" s="1">
        <v>601148</v>
      </c>
      <c r="C82" s="1">
        <v>9.3293437965334958E-3</v>
      </c>
    </row>
    <row r="83" spans="1:3">
      <c r="A83" s="1" t="s">
        <v>5</v>
      </c>
      <c r="B83" s="1">
        <v>601183</v>
      </c>
      <c r="C83" s="1">
        <v>0.38459448052498291</v>
      </c>
    </row>
    <row r="84" spans="1:3">
      <c r="A84" s="1" t="s">
        <v>5</v>
      </c>
      <c r="B84" s="1">
        <v>601190</v>
      </c>
      <c r="C84" s="1">
        <v>0.50523287700555575</v>
      </c>
    </row>
    <row r="85" spans="1:3">
      <c r="A85" s="1" t="s">
        <v>5</v>
      </c>
      <c r="B85" s="1">
        <v>601203</v>
      </c>
      <c r="C85" s="1">
        <v>0.23521895494269196</v>
      </c>
    </row>
    <row r="86" spans="1:3">
      <c r="A86" s="1" t="s">
        <v>5</v>
      </c>
      <c r="B86" s="1">
        <v>601226</v>
      </c>
      <c r="C86" s="1">
        <v>0.5752627555816342</v>
      </c>
    </row>
    <row r="87" spans="1:3">
      <c r="A87" s="1" t="s">
        <v>5</v>
      </c>
      <c r="B87" s="1">
        <v>601253</v>
      </c>
      <c r="C87" s="1">
        <v>0.49635108286892282</v>
      </c>
    </row>
    <row r="88" spans="1:3">
      <c r="A88" s="1" t="s">
        <v>5</v>
      </c>
      <c r="B88" s="1">
        <v>601254</v>
      </c>
      <c r="C88" s="1">
        <v>0.2956027549213962</v>
      </c>
    </row>
    <row r="89" spans="1:3">
      <c r="A89" s="1" t="s">
        <v>5</v>
      </c>
      <c r="B89" s="1">
        <v>601261</v>
      </c>
      <c r="C89" s="1">
        <v>0.35724120043183027</v>
      </c>
    </row>
    <row r="90" spans="1:3">
      <c r="A90" s="1" t="s">
        <v>5</v>
      </c>
      <c r="B90" s="1">
        <v>601294</v>
      </c>
      <c r="C90" s="1">
        <v>0.20912758708441859</v>
      </c>
    </row>
    <row r="91" spans="1:3">
      <c r="A91" s="1" t="s">
        <v>5</v>
      </c>
      <c r="B91" s="1">
        <v>601319</v>
      </c>
      <c r="C91" s="1">
        <v>0.78846711447526674</v>
      </c>
    </row>
    <row r="92" spans="1:3">
      <c r="A92" s="1" t="s">
        <v>5</v>
      </c>
      <c r="B92" s="1">
        <v>601358</v>
      </c>
      <c r="C92" s="1">
        <v>0.35062332515257777</v>
      </c>
    </row>
    <row r="93" spans="1:3">
      <c r="A93" s="1" t="s">
        <v>5</v>
      </c>
      <c r="B93" s="1">
        <v>601374</v>
      </c>
      <c r="C93" s="1">
        <v>0.9528007702418303</v>
      </c>
    </row>
    <row r="94" spans="1:3">
      <c r="A94" s="1" t="s">
        <v>5</v>
      </c>
      <c r="B94" s="1">
        <v>601388</v>
      </c>
      <c r="C94" s="1">
        <v>0.14854953047300046</v>
      </c>
    </row>
    <row r="95" spans="1:3">
      <c r="A95" s="1" t="s">
        <v>5</v>
      </c>
      <c r="B95" s="1">
        <v>601390</v>
      </c>
      <c r="C95" s="1">
        <v>0.23164157211366954</v>
      </c>
    </row>
    <row r="96" spans="1:3">
      <c r="A96" s="1" t="s">
        <v>5</v>
      </c>
      <c r="B96" s="1">
        <v>601407</v>
      </c>
      <c r="C96" s="1">
        <v>0.99153123351150374</v>
      </c>
    </row>
    <row r="97" spans="1:3">
      <c r="A97" s="1" t="s">
        <v>5</v>
      </c>
      <c r="B97" s="1">
        <v>601410</v>
      </c>
      <c r="C97" s="1">
        <v>0.59823609081388296</v>
      </c>
    </row>
    <row r="98" spans="1:3">
      <c r="A98" s="1" t="s">
        <v>5</v>
      </c>
      <c r="B98" s="1">
        <v>601412</v>
      </c>
      <c r="C98" s="1">
        <v>0.27578595969333619</v>
      </c>
    </row>
    <row r="99" spans="1:3">
      <c r="A99" s="1" t="s">
        <v>5</v>
      </c>
      <c r="B99" s="1">
        <v>601427</v>
      </c>
      <c r="C99" s="1">
        <v>2.4799771485897737E-2</v>
      </c>
    </row>
    <row r="100" spans="1:3">
      <c r="A100" s="1" t="s">
        <v>5</v>
      </c>
      <c r="B100" s="1">
        <v>601428</v>
      </c>
      <c r="C100" s="1">
        <v>0.85679743068791792</v>
      </c>
    </row>
    <row r="101" spans="1:3">
      <c r="A101" s="1" t="s">
        <v>5</v>
      </c>
      <c r="B101" s="1">
        <v>601477</v>
      </c>
      <c r="C101" s="1">
        <v>0.81586369628701172</v>
      </c>
    </row>
    <row r="102" spans="1:3">
      <c r="A102" s="1" t="s">
        <v>5</v>
      </c>
      <c r="B102" s="1">
        <v>601508</v>
      </c>
      <c r="C102" s="1">
        <v>0.46371825220736251</v>
      </c>
    </row>
    <row r="103" spans="1:3">
      <c r="A103" s="1" t="s">
        <v>5</v>
      </c>
      <c r="B103" s="1">
        <v>601524</v>
      </c>
      <c r="C103" s="1">
        <v>0.46493602607047213</v>
      </c>
    </row>
    <row r="104" spans="1:3">
      <c r="A104" s="1" t="s">
        <v>5</v>
      </c>
      <c r="B104" s="1">
        <v>601525</v>
      </c>
      <c r="C104" s="1">
        <v>0.40189251116265046</v>
      </c>
    </row>
    <row r="105" spans="1:3">
      <c r="A105" s="1" t="s">
        <v>5</v>
      </c>
      <c r="B105" s="1">
        <v>601532</v>
      </c>
      <c r="C105" s="1">
        <v>0.44118601812831582</v>
      </c>
    </row>
    <row r="106" spans="1:3">
      <c r="A106" s="1" t="s">
        <v>5</v>
      </c>
      <c r="B106" s="1">
        <v>601543</v>
      </c>
      <c r="C106" s="1">
        <v>0.65130056401223113</v>
      </c>
    </row>
    <row r="107" spans="1:3">
      <c r="A107" s="1" t="s">
        <v>5</v>
      </c>
      <c r="B107" s="1">
        <v>601578</v>
      </c>
      <c r="C107" s="1">
        <v>0.47170944293717088</v>
      </c>
    </row>
    <row r="108" spans="1:3">
      <c r="A108" s="1" t="s">
        <v>5</v>
      </c>
      <c r="B108" s="1">
        <v>601584</v>
      </c>
      <c r="C108" s="1">
        <v>0.51234085318407419</v>
      </c>
    </row>
    <row r="109" spans="1:3">
      <c r="A109" s="1" t="s">
        <v>5</v>
      </c>
      <c r="B109" s="1">
        <v>601598</v>
      </c>
      <c r="C109" s="1">
        <v>0.31893824977936758</v>
      </c>
    </row>
    <row r="110" spans="1:3">
      <c r="A110" s="1" t="s">
        <v>5</v>
      </c>
      <c r="B110" s="1">
        <v>601614</v>
      </c>
      <c r="C110" s="1">
        <v>0.3047807313344334</v>
      </c>
    </row>
    <row r="111" spans="1:3">
      <c r="A111" s="1" t="s">
        <v>5</v>
      </c>
      <c r="B111" s="1">
        <v>601629</v>
      </c>
      <c r="C111" s="1">
        <v>0.97667050950365875</v>
      </c>
    </row>
    <row r="112" spans="1:3">
      <c r="A112" s="1" t="s">
        <v>5</v>
      </c>
      <c r="B112" s="1">
        <v>601640</v>
      </c>
      <c r="C112" s="1">
        <v>0.87975200314206947</v>
      </c>
    </row>
    <row r="113" spans="1:3">
      <c r="A113" s="1" t="s">
        <v>5</v>
      </c>
      <c r="B113" s="1">
        <v>601651</v>
      </c>
      <c r="C113" s="1">
        <v>0.31689264308276799</v>
      </c>
    </row>
    <row r="114" spans="1:3">
      <c r="A114" s="1" t="s">
        <v>5</v>
      </c>
      <c r="B114" s="1">
        <v>601686</v>
      </c>
      <c r="C114" s="1">
        <v>0.5112748857446382</v>
      </c>
    </row>
    <row r="115" spans="1:3">
      <c r="A115" s="1" t="s">
        <v>5</v>
      </c>
      <c r="B115" s="1">
        <v>601710</v>
      </c>
      <c r="C115" s="1">
        <v>0.60629993337992671</v>
      </c>
    </row>
    <row r="116" spans="1:3">
      <c r="A116" s="1" t="s">
        <v>5</v>
      </c>
      <c r="B116" s="1">
        <v>601740</v>
      </c>
      <c r="C116" s="1">
        <v>0.5229896296756833</v>
      </c>
    </row>
    <row r="117" spans="1:3">
      <c r="A117" s="1" t="s">
        <v>5</v>
      </c>
      <c r="B117" s="1">
        <v>601764</v>
      </c>
      <c r="C117" s="1">
        <v>0.73283034117646439</v>
      </c>
    </row>
    <row r="118" spans="1:3">
      <c r="A118" s="1" t="s">
        <v>5</v>
      </c>
      <c r="B118" s="1">
        <v>601766</v>
      </c>
      <c r="C118" s="1">
        <v>2.4916899271900883E-2</v>
      </c>
    </row>
    <row r="119" spans="1:3">
      <c r="A119" s="1" t="s">
        <v>5</v>
      </c>
      <c r="B119" s="1">
        <v>601778</v>
      </c>
      <c r="C119" s="1">
        <v>0.46068524865475646</v>
      </c>
    </row>
    <row r="120" spans="1:3">
      <c r="A120" s="1" t="s">
        <v>5</v>
      </c>
      <c r="B120" s="1">
        <v>601786</v>
      </c>
      <c r="C120" s="1">
        <v>0.16048430485561826</v>
      </c>
    </row>
    <row r="121" spans="1:3">
      <c r="A121" s="1" t="s">
        <v>5</v>
      </c>
      <c r="B121" s="1">
        <v>601788</v>
      </c>
      <c r="C121" s="1">
        <v>7.6404253901896091E-4</v>
      </c>
    </row>
    <row r="122" spans="1:3">
      <c r="A122" s="1" t="s">
        <v>5</v>
      </c>
      <c r="B122" s="1">
        <v>601826</v>
      </c>
      <c r="C122" s="1">
        <v>0.33338758533619839</v>
      </c>
    </row>
    <row r="123" spans="1:3">
      <c r="A123" s="1" t="s">
        <v>5</v>
      </c>
      <c r="B123" s="1">
        <v>601828</v>
      </c>
      <c r="C123" s="1">
        <v>0.27436752815874699</v>
      </c>
    </row>
    <row r="124" spans="1:3">
      <c r="A124" s="1" t="s">
        <v>5</v>
      </c>
      <c r="B124" s="1">
        <v>601831</v>
      </c>
      <c r="C124" s="1">
        <v>0.27582446370158598</v>
      </c>
    </row>
    <row r="125" spans="1:3">
      <c r="A125" s="1" t="s">
        <v>5</v>
      </c>
      <c r="B125" s="1">
        <v>601835</v>
      </c>
      <c r="C125" s="1">
        <v>0.27855135838247924</v>
      </c>
    </row>
    <row r="126" spans="1:3">
      <c r="A126" s="1" t="s">
        <v>5</v>
      </c>
      <c r="B126" s="1">
        <v>601853</v>
      </c>
      <c r="C126" s="1">
        <v>0.48616520836683585</v>
      </c>
    </row>
    <row r="127" spans="1:3">
      <c r="A127" s="1" t="s">
        <v>5</v>
      </c>
      <c r="B127" s="1">
        <v>601881</v>
      </c>
      <c r="C127" s="1">
        <v>0.19724945281620787</v>
      </c>
    </row>
    <row r="128" spans="1:3">
      <c r="A128" s="1" t="s">
        <v>5</v>
      </c>
      <c r="B128" s="1">
        <v>601889</v>
      </c>
      <c r="C128" s="1">
        <v>0.78064043123451965</v>
      </c>
    </row>
    <row r="129" spans="1:3">
      <c r="A129" s="1" t="s">
        <v>5</v>
      </c>
      <c r="B129" s="1">
        <v>601934</v>
      </c>
      <c r="C129" s="1">
        <v>0.1124880412864826</v>
      </c>
    </row>
    <row r="130" spans="1:3">
      <c r="A130" s="1" t="s">
        <v>5</v>
      </c>
      <c r="B130" s="1">
        <v>601937</v>
      </c>
      <c r="C130" s="1">
        <v>0.44732603449154484</v>
      </c>
    </row>
    <row r="131" spans="1:3">
      <c r="A131" s="1" t="s">
        <v>5</v>
      </c>
      <c r="B131" s="1">
        <v>601945</v>
      </c>
      <c r="C131" s="1">
        <v>0.89101459216627721</v>
      </c>
    </row>
    <row r="132" spans="1:3">
      <c r="A132" s="1" t="s">
        <v>5</v>
      </c>
      <c r="B132" s="1">
        <v>601951</v>
      </c>
      <c r="C132" s="1">
        <v>0.11448812332090763</v>
      </c>
    </row>
    <row r="133" spans="1:3">
      <c r="A133" s="1" t="s">
        <v>5</v>
      </c>
      <c r="B133" s="1">
        <v>601953</v>
      </c>
      <c r="C133" s="1">
        <v>0.55874327064495455</v>
      </c>
    </row>
    <row r="134" spans="1:3">
      <c r="A134" s="1" t="s">
        <v>5</v>
      </c>
      <c r="B134" s="1">
        <v>601962</v>
      </c>
      <c r="C134" s="1">
        <v>0.51766090577118118</v>
      </c>
    </row>
    <row r="135" spans="1:3">
      <c r="A135" s="1" t="s">
        <v>5</v>
      </c>
      <c r="B135" s="1">
        <v>602002</v>
      </c>
      <c r="C135" s="1">
        <v>5.6547311344735895E-2</v>
      </c>
    </row>
    <row r="136" spans="1:3">
      <c r="A136" s="1" t="s">
        <v>5</v>
      </c>
      <c r="B136" s="1">
        <v>602011</v>
      </c>
      <c r="C136" s="1">
        <v>9.8280469344441346E-2</v>
      </c>
    </row>
    <row r="137" spans="1:3">
      <c r="A137" s="1" t="s">
        <v>5</v>
      </c>
      <c r="B137" s="1">
        <v>602019</v>
      </c>
      <c r="C137" s="1">
        <v>0.19628219673632707</v>
      </c>
    </row>
    <row r="138" spans="1:3">
      <c r="A138" s="1" t="s">
        <v>5</v>
      </c>
      <c r="B138" s="1">
        <v>602049</v>
      </c>
      <c r="C138" s="1">
        <v>0.601598891363891</v>
      </c>
    </row>
    <row r="139" spans="1:3">
      <c r="A139" s="1" t="s">
        <v>5</v>
      </c>
      <c r="B139" s="1">
        <v>602056</v>
      </c>
      <c r="C139" s="1">
        <v>0.70246888625401493</v>
      </c>
    </row>
    <row r="140" spans="1:3">
      <c r="A140" s="1" t="s">
        <v>5</v>
      </c>
      <c r="B140" s="1">
        <v>602070</v>
      </c>
      <c r="C140" s="1">
        <v>0.72920343860558057</v>
      </c>
    </row>
    <row r="141" spans="1:3">
      <c r="A141" s="1" t="s">
        <v>5</v>
      </c>
      <c r="B141" s="1">
        <v>602086</v>
      </c>
      <c r="C141" s="1">
        <v>5.1907710544086383E-2</v>
      </c>
    </row>
    <row r="142" spans="1:3">
      <c r="A142" s="1" t="s">
        <v>5</v>
      </c>
      <c r="B142" s="1">
        <v>602124</v>
      </c>
      <c r="C142" s="1">
        <v>0.59746021354655776</v>
      </c>
    </row>
    <row r="143" spans="1:3">
      <c r="A143" s="1" t="s">
        <v>5</v>
      </c>
      <c r="B143" s="1">
        <v>602126</v>
      </c>
      <c r="C143" s="1">
        <v>0.97640351134871894</v>
      </c>
    </row>
    <row r="144" spans="1:3">
      <c r="A144" s="1" t="s">
        <v>5</v>
      </c>
      <c r="B144" s="1">
        <v>602131</v>
      </c>
      <c r="C144" s="1">
        <v>0.30454627416557756</v>
      </c>
    </row>
    <row r="145" spans="1:3">
      <c r="A145" s="1" t="s">
        <v>5</v>
      </c>
      <c r="B145" s="1">
        <v>602139</v>
      </c>
      <c r="C145" s="1">
        <v>0.12432145419509943</v>
      </c>
    </row>
    <row r="146" spans="1:3">
      <c r="A146" s="1" t="s">
        <v>5</v>
      </c>
      <c r="B146" s="1">
        <v>602208</v>
      </c>
      <c r="C146" s="1">
        <v>0.99860193214199977</v>
      </c>
    </row>
    <row r="147" spans="1:3">
      <c r="A147" s="1" t="s">
        <v>5</v>
      </c>
      <c r="B147" s="1">
        <v>602209</v>
      </c>
      <c r="C147" s="1">
        <v>0.58775948739368877</v>
      </c>
    </row>
    <row r="148" spans="1:3">
      <c r="A148" s="1" t="s">
        <v>5</v>
      </c>
      <c r="B148" s="1">
        <v>602224</v>
      </c>
      <c r="C148" s="1">
        <v>0.10705383513075106</v>
      </c>
    </row>
    <row r="149" spans="1:3">
      <c r="A149" s="1" t="s">
        <v>5</v>
      </c>
      <c r="B149" s="1">
        <v>602227</v>
      </c>
      <c r="C149" s="1">
        <v>0.42572917217279738</v>
      </c>
    </row>
    <row r="150" spans="1:3">
      <c r="A150" s="1" t="s">
        <v>5</v>
      </c>
      <c r="B150" s="1">
        <v>602246</v>
      </c>
      <c r="C150" s="1">
        <v>0.75206639012965437</v>
      </c>
    </row>
    <row r="151" spans="1:3">
      <c r="A151" s="1" t="s">
        <v>5</v>
      </c>
      <c r="B151" s="1">
        <v>602252</v>
      </c>
      <c r="C151" s="1">
        <v>0.56605026996470964</v>
      </c>
    </row>
    <row r="152" spans="1:3">
      <c r="A152" s="1" t="s">
        <v>5</v>
      </c>
      <c r="B152" s="1">
        <v>602280</v>
      </c>
      <c r="C152" s="1">
        <v>0.51147033979038348</v>
      </c>
    </row>
    <row r="153" spans="1:3">
      <c r="A153" s="1" t="s">
        <v>5</v>
      </c>
      <c r="B153" s="1">
        <v>602290</v>
      </c>
      <c r="C153" s="1">
        <v>0.10347990124535855</v>
      </c>
    </row>
    <row r="154" spans="1:3">
      <c r="A154" s="1" t="s">
        <v>5</v>
      </c>
      <c r="B154" s="1">
        <v>602325</v>
      </c>
      <c r="C154" s="1">
        <v>0.72938364775142728</v>
      </c>
    </row>
    <row r="155" spans="1:3">
      <c r="A155" s="1" t="s">
        <v>5</v>
      </c>
      <c r="B155" s="1">
        <v>602340</v>
      </c>
      <c r="C155" s="1">
        <v>0.52557643611448057</v>
      </c>
    </row>
    <row r="156" spans="1:3">
      <c r="A156" s="1" t="s">
        <v>5</v>
      </c>
      <c r="B156" s="1">
        <v>602357</v>
      </c>
      <c r="C156" s="1">
        <v>0.92821901151995667</v>
      </c>
    </row>
    <row r="157" spans="1:3">
      <c r="A157" s="1" t="s">
        <v>5</v>
      </c>
      <c r="B157" s="1">
        <v>602383</v>
      </c>
      <c r="C157" s="1">
        <v>0.13046566700092277</v>
      </c>
    </row>
    <row r="158" spans="1:3">
      <c r="A158" s="1" t="s">
        <v>5</v>
      </c>
      <c r="B158" s="1">
        <v>602384</v>
      </c>
      <c r="C158" s="1">
        <v>0.60197623050703708</v>
      </c>
    </row>
    <row r="159" spans="1:3">
      <c r="A159" s="1" t="s">
        <v>5</v>
      </c>
      <c r="B159" s="1">
        <v>602404</v>
      </c>
      <c r="C159" s="1">
        <v>0.75153935182870868</v>
      </c>
    </row>
    <row r="160" spans="1:3">
      <c r="A160" s="1" t="s">
        <v>5</v>
      </c>
      <c r="B160" s="1">
        <v>602410</v>
      </c>
      <c r="C160" s="1">
        <v>0.45237147081775375</v>
      </c>
    </row>
    <row r="161" spans="1:3">
      <c r="A161" s="1" t="s">
        <v>5</v>
      </c>
      <c r="B161" s="1">
        <v>602462</v>
      </c>
      <c r="C161" s="1">
        <v>0.71145898033448107</v>
      </c>
    </row>
    <row r="162" spans="1:3">
      <c r="A162" s="1" t="s">
        <v>5</v>
      </c>
      <c r="B162" s="1">
        <v>602470</v>
      </c>
      <c r="C162" s="1">
        <v>0.68140171332726851</v>
      </c>
    </row>
    <row r="163" spans="1:3">
      <c r="A163" s="1" t="s">
        <v>5</v>
      </c>
      <c r="B163" s="1">
        <v>602498</v>
      </c>
      <c r="C163" s="1">
        <v>0.69345974270785304</v>
      </c>
    </row>
    <row r="164" spans="1:3">
      <c r="A164" s="1" t="s">
        <v>5</v>
      </c>
      <c r="B164" s="1">
        <v>602530</v>
      </c>
      <c r="C164" s="1">
        <v>0.66537121226870033</v>
      </c>
    </row>
    <row r="165" spans="1:3">
      <c r="A165" s="1" t="s">
        <v>5</v>
      </c>
      <c r="B165" s="1">
        <v>602537</v>
      </c>
      <c r="C165" s="1">
        <v>7.2811333936789069E-2</v>
      </c>
    </row>
    <row r="166" spans="1:3">
      <c r="A166" s="1" t="s">
        <v>5</v>
      </c>
      <c r="B166" s="1">
        <v>602542</v>
      </c>
      <c r="C166" s="1">
        <v>0.38773009767088817</v>
      </c>
    </row>
    <row r="167" spans="1:3">
      <c r="A167" s="1" t="s">
        <v>5</v>
      </c>
      <c r="B167" s="1">
        <v>602561</v>
      </c>
      <c r="C167" s="1">
        <v>0.51487270629013404</v>
      </c>
    </row>
    <row r="168" spans="1:3">
      <c r="A168" s="1" t="s">
        <v>5</v>
      </c>
      <c r="B168" s="1">
        <v>602565</v>
      </c>
      <c r="C168" s="1">
        <v>0.23699916039707147</v>
      </c>
    </row>
    <row r="169" spans="1:3">
      <c r="A169" s="1" t="s">
        <v>5</v>
      </c>
      <c r="B169" s="1">
        <v>602628</v>
      </c>
      <c r="C169" s="1">
        <v>0.21940334439191245</v>
      </c>
    </row>
    <row r="170" spans="1:3">
      <c r="A170" s="1" t="s">
        <v>5</v>
      </c>
      <c r="B170" s="1">
        <v>602671</v>
      </c>
      <c r="C170" s="1">
        <v>0.41702403247726771</v>
      </c>
    </row>
    <row r="171" spans="1:3">
      <c r="A171" s="1" t="s">
        <v>5</v>
      </c>
      <c r="B171" s="1">
        <v>602700</v>
      </c>
      <c r="C171" s="1">
        <v>0.90746570546887317</v>
      </c>
    </row>
    <row r="172" spans="1:3">
      <c r="A172" s="1" t="s">
        <v>5</v>
      </c>
      <c r="B172" s="1">
        <v>602714</v>
      </c>
      <c r="C172" s="1">
        <v>0.83817041835014972</v>
      </c>
    </row>
    <row r="173" spans="1:3">
      <c r="A173" s="1" t="s">
        <v>5</v>
      </c>
      <c r="B173" s="1">
        <v>602725</v>
      </c>
      <c r="C173" s="1">
        <v>0.27167524173748603</v>
      </c>
    </row>
    <row r="174" spans="1:3">
      <c r="A174" s="1" t="s">
        <v>5</v>
      </c>
      <c r="B174" s="1">
        <v>602731</v>
      </c>
      <c r="C174" s="1">
        <v>0.74710544024317194</v>
      </c>
    </row>
    <row r="175" spans="1:3">
      <c r="A175" s="1" t="s">
        <v>5</v>
      </c>
      <c r="B175" s="1">
        <v>602743</v>
      </c>
      <c r="C175" s="1">
        <v>0.35915950819016518</v>
      </c>
    </row>
    <row r="176" spans="1:3">
      <c r="A176" s="1" t="s">
        <v>5</v>
      </c>
      <c r="B176" s="1">
        <v>602766</v>
      </c>
      <c r="C176" s="1">
        <v>0.8885655877674421</v>
      </c>
    </row>
    <row r="177" spans="1:3">
      <c r="A177" s="1" t="s">
        <v>5</v>
      </c>
      <c r="B177" s="1">
        <v>602808</v>
      </c>
      <c r="C177" s="1">
        <v>0.18222119343216103</v>
      </c>
    </row>
    <row r="178" spans="1:3">
      <c r="A178" s="1" t="s">
        <v>5</v>
      </c>
      <c r="B178" s="1">
        <v>602833</v>
      </c>
      <c r="C178" s="1">
        <v>6.657385014147954E-2</v>
      </c>
    </row>
    <row r="179" spans="1:3">
      <c r="A179" s="1" t="s">
        <v>5</v>
      </c>
      <c r="B179" s="1">
        <v>602849</v>
      </c>
      <c r="C179" s="1">
        <v>0.26140717401122215</v>
      </c>
    </row>
    <row r="180" spans="1:3">
      <c r="A180" s="1" t="s">
        <v>5</v>
      </c>
      <c r="B180" s="1">
        <v>602873</v>
      </c>
      <c r="C180" s="1">
        <v>0.52148751602300236</v>
      </c>
    </row>
    <row r="181" spans="1:3">
      <c r="A181" s="1" t="s">
        <v>5</v>
      </c>
      <c r="B181" s="1">
        <v>602876</v>
      </c>
      <c r="C181" s="1">
        <v>0.97824487742933519</v>
      </c>
    </row>
    <row r="182" spans="1:3">
      <c r="A182" s="1" t="s">
        <v>5</v>
      </c>
      <c r="B182" s="1">
        <v>602887</v>
      </c>
      <c r="C182" s="1">
        <v>0.8387426946005816</v>
      </c>
    </row>
    <row r="183" spans="1:3">
      <c r="A183" s="1" t="s">
        <v>5</v>
      </c>
      <c r="B183" s="1">
        <v>602904</v>
      </c>
      <c r="C183" s="1">
        <v>0.57244316412953211</v>
      </c>
    </row>
    <row r="184" spans="1:3">
      <c r="A184" s="1" t="s">
        <v>5</v>
      </c>
      <c r="B184" s="1">
        <v>602919</v>
      </c>
      <c r="C184" s="1">
        <v>0.99339959931382704</v>
      </c>
    </row>
    <row r="185" spans="1:3">
      <c r="A185" s="1" t="s">
        <v>5</v>
      </c>
      <c r="B185" s="1">
        <v>602923</v>
      </c>
      <c r="C185" s="1">
        <v>0.22026755431798517</v>
      </c>
    </row>
    <row r="186" spans="1:3">
      <c r="A186" s="1" t="s">
        <v>5</v>
      </c>
      <c r="B186" s="1">
        <v>602950</v>
      </c>
      <c r="C186" s="1">
        <v>0.96419761893896283</v>
      </c>
    </row>
    <row r="187" spans="1:3">
      <c r="A187" s="1" t="s">
        <v>5</v>
      </c>
      <c r="B187" s="1">
        <v>602977</v>
      </c>
      <c r="C187" s="1">
        <v>0.24577920508954576</v>
      </c>
    </row>
    <row r="188" spans="1:3">
      <c r="A188" s="1" t="s">
        <v>5</v>
      </c>
      <c r="B188" s="1">
        <v>602996</v>
      </c>
      <c r="C188" s="1">
        <v>0.58657632412383542</v>
      </c>
    </row>
    <row r="189" spans="1:3">
      <c r="A189" s="1" t="s">
        <v>5</v>
      </c>
      <c r="B189" s="1">
        <v>603018</v>
      </c>
      <c r="C189" s="1">
        <v>0.52455880397768784</v>
      </c>
    </row>
    <row r="190" spans="1:3">
      <c r="A190" s="1" t="s">
        <v>5</v>
      </c>
      <c r="B190" s="1">
        <v>603022</v>
      </c>
      <c r="C190" s="1">
        <v>0.70597406565409937</v>
      </c>
    </row>
    <row r="191" spans="1:3">
      <c r="A191" s="1" t="s">
        <v>5</v>
      </c>
      <c r="B191" s="1">
        <v>603025</v>
      </c>
      <c r="C191" s="1">
        <v>0.56973762243253645</v>
      </c>
    </row>
    <row r="192" spans="1:3">
      <c r="A192" s="1" t="s">
        <v>5</v>
      </c>
      <c r="B192" s="1">
        <v>603074</v>
      </c>
      <c r="C192" s="1">
        <v>0.49261695911918957</v>
      </c>
    </row>
    <row r="193" spans="1:3">
      <c r="A193" s="1" t="s">
        <v>5</v>
      </c>
      <c r="B193" s="1">
        <v>603075</v>
      </c>
      <c r="C193" s="1">
        <v>0.89806840102242957</v>
      </c>
    </row>
    <row r="194" spans="1:3">
      <c r="A194" s="1" t="s">
        <v>5</v>
      </c>
      <c r="B194" s="1">
        <v>603098</v>
      </c>
      <c r="C194" s="1">
        <v>0.65374699272417836</v>
      </c>
    </row>
    <row r="195" spans="1:3">
      <c r="A195" s="1" t="s">
        <v>5</v>
      </c>
      <c r="B195" s="1">
        <v>603103</v>
      </c>
      <c r="C195" s="1">
        <v>0.98652024455610576</v>
      </c>
    </row>
    <row r="196" spans="1:3">
      <c r="A196" s="1" t="s">
        <v>5</v>
      </c>
      <c r="B196" s="1">
        <v>603116</v>
      </c>
      <c r="C196" s="1">
        <v>3.3811186308251528E-2</v>
      </c>
    </row>
    <row r="197" spans="1:3">
      <c r="A197" s="1" t="s">
        <v>5</v>
      </c>
      <c r="B197" s="1">
        <v>603117</v>
      </c>
      <c r="C197" s="1">
        <v>0.33002810129995808</v>
      </c>
    </row>
    <row r="198" spans="1:3">
      <c r="A198" s="1" t="s">
        <v>5</v>
      </c>
      <c r="B198" s="1">
        <v>603130</v>
      </c>
      <c r="C198" s="1">
        <v>4.023302480614166E-2</v>
      </c>
    </row>
    <row r="199" spans="1:3">
      <c r="A199" s="1" t="s">
        <v>5</v>
      </c>
      <c r="B199" s="1">
        <v>603132</v>
      </c>
      <c r="C199" s="1">
        <v>0.26164894857058674</v>
      </c>
    </row>
    <row r="200" spans="1:3">
      <c r="A200" s="1" t="s">
        <v>5</v>
      </c>
      <c r="B200" s="1">
        <v>603141</v>
      </c>
      <c r="C200" s="1">
        <v>0.4157152173779054</v>
      </c>
    </row>
    <row r="201" spans="1:3">
      <c r="A201" s="1" t="s">
        <v>5</v>
      </c>
      <c r="B201" s="1">
        <v>603148</v>
      </c>
      <c r="C201" s="1">
        <v>0.80153302294930229</v>
      </c>
    </row>
    <row r="202" spans="1:3">
      <c r="A202" s="1" t="s">
        <v>5</v>
      </c>
      <c r="B202" s="1">
        <v>603151</v>
      </c>
      <c r="C202" s="1">
        <v>0.75901105187168627</v>
      </c>
    </row>
    <row r="203" spans="1:3">
      <c r="A203" s="1" t="s">
        <v>5</v>
      </c>
      <c r="B203" s="1">
        <v>603159</v>
      </c>
      <c r="C203" s="1">
        <v>0.36452499371266367</v>
      </c>
    </row>
    <row r="204" spans="1:3">
      <c r="A204" s="1" t="s">
        <v>5</v>
      </c>
      <c r="B204" s="1">
        <v>603165</v>
      </c>
      <c r="C204" s="1">
        <v>0.66704190451726364</v>
      </c>
    </row>
    <row r="205" spans="1:3">
      <c r="A205" s="1" t="s">
        <v>5</v>
      </c>
      <c r="B205" s="1">
        <v>603175</v>
      </c>
      <c r="C205" s="1">
        <v>2.5264618034752551E-2</v>
      </c>
    </row>
    <row r="206" spans="1:3">
      <c r="A206" s="1" t="s">
        <v>5</v>
      </c>
      <c r="B206" s="1">
        <v>603176</v>
      </c>
      <c r="C206" s="1">
        <v>0.17860555684287871</v>
      </c>
    </row>
    <row r="207" spans="1:3">
      <c r="A207" s="1" t="s">
        <v>5</v>
      </c>
      <c r="B207" s="1">
        <v>603179</v>
      </c>
      <c r="C207" s="1">
        <v>0.89856914328789728</v>
      </c>
    </row>
    <row r="208" spans="1:3">
      <c r="A208" s="1" t="s">
        <v>5</v>
      </c>
      <c r="B208" s="1">
        <v>603218</v>
      </c>
      <c r="C208" s="1">
        <v>0.52363255377785733</v>
      </c>
    </row>
    <row r="209" spans="1:3">
      <c r="A209" s="1" t="s">
        <v>5</v>
      </c>
      <c r="B209" s="1">
        <v>603221</v>
      </c>
      <c r="C209" s="1">
        <v>0.36160954435191583</v>
      </c>
    </row>
    <row r="210" spans="1:3">
      <c r="A210" s="1" t="s">
        <v>5</v>
      </c>
      <c r="B210" s="1">
        <v>603231</v>
      </c>
      <c r="C210" s="1">
        <v>0.83354680659184288</v>
      </c>
    </row>
    <row r="211" spans="1:3">
      <c r="A211" s="1" t="s">
        <v>5</v>
      </c>
      <c r="B211" s="1">
        <v>603275</v>
      </c>
      <c r="C211" s="1">
        <v>0.54916418872935302</v>
      </c>
    </row>
    <row r="212" spans="1:3">
      <c r="A212" s="1" t="s">
        <v>5</v>
      </c>
      <c r="B212" s="1">
        <v>603278</v>
      </c>
      <c r="C212" s="1">
        <v>0.85334167485178736</v>
      </c>
    </row>
    <row r="213" spans="1:3">
      <c r="A213" s="1" t="s">
        <v>5</v>
      </c>
      <c r="B213" s="1">
        <v>603298</v>
      </c>
      <c r="C213" s="1">
        <v>0.54097021281706448</v>
      </c>
    </row>
    <row r="214" spans="1:3">
      <c r="A214" s="1" t="s">
        <v>5</v>
      </c>
      <c r="B214" s="1">
        <v>603326</v>
      </c>
      <c r="C214" s="1">
        <v>0.96217870508361125</v>
      </c>
    </row>
    <row r="215" spans="1:3">
      <c r="A215" s="1" t="s">
        <v>5</v>
      </c>
      <c r="B215" s="1">
        <v>603354</v>
      </c>
      <c r="C215" s="1">
        <v>0.95101768015533428</v>
      </c>
    </row>
    <row r="216" spans="1:3">
      <c r="A216" s="1" t="s">
        <v>5</v>
      </c>
      <c r="B216" s="1">
        <v>603364</v>
      </c>
      <c r="C216" s="1">
        <v>0.53125883143036956</v>
      </c>
    </row>
    <row r="217" spans="1:3">
      <c r="A217" s="1" t="s">
        <v>5</v>
      </c>
      <c r="B217" s="1">
        <v>603387</v>
      </c>
      <c r="C217" s="1">
        <v>0.654786186379549</v>
      </c>
    </row>
    <row r="218" spans="1:3">
      <c r="A218" s="1" t="s">
        <v>5</v>
      </c>
      <c r="B218" s="1">
        <v>603389</v>
      </c>
      <c r="C218" s="1">
        <v>2.504818630338046E-2</v>
      </c>
    </row>
    <row r="219" spans="1:3">
      <c r="A219" s="1" t="s">
        <v>5</v>
      </c>
      <c r="B219" s="1">
        <v>603396</v>
      </c>
      <c r="C219" s="1">
        <v>4.25221950875454E-3</v>
      </c>
    </row>
    <row r="220" spans="1:3">
      <c r="A220" s="1" t="s">
        <v>5</v>
      </c>
      <c r="B220" s="1">
        <v>603404</v>
      </c>
      <c r="C220" s="1">
        <v>0.76096905752023203</v>
      </c>
    </row>
    <row r="221" spans="1:3">
      <c r="A221" s="1" t="s">
        <v>5</v>
      </c>
      <c r="B221" s="1">
        <v>603446</v>
      </c>
      <c r="C221" s="1">
        <v>0.49922835311695646</v>
      </c>
    </row>
    <row r="222" spans="1:3">
      <c r="A222" s="1" t="s">
        <v>5</v>
      </c>
      <c r="B222" s="1">
        <v>603452</v>
      </c>
      <c r="C222" s="1">
        <v>0.34482812493248205</v>
      </c>
    </row>
    <row r="223" spans="1:3">
      <c r="A223" s="1" t="s">
        <v>5</v>
      </c>
      <c r="B223" s="1">
        <v>603492</v>
      </c>
      <c r="C223" s="1">
        <v>0.27457780197609039</v>
      </c>
    </row>
    <row r="224" spans="1:3">
      <c r="A224" s="1" t="s">
        <v>5</v>
      </c>
      <c r="B224" s="1">
        <v>603497</v>
      </c>
      <c r="C224" s="1">
        <v>0.71096282584255188</v>
      </c>
    </row>
    <row r="225" spans="1:3">
      <c r="A225" s="1" t="s">
        <v>5</v>
      </c>
      <c r="B225" s="1">
        <v>603513</v>
      </c>
      <c r="C225" s="1">
        <v>0.5268676007269969</v>
      </c>
    </row>
    <row r="226" spans="1:3">
      <c r="A226" s="1" t="s">
        <v>5</v>
      </c>
      <c r="B226" s="1">
        <v>603536</v>
      </c>
      <c r="C226" s="1">
        <v>0.73112696651015696</v>
      </c>
    </row>
    <row r="227" spans="1:3">
      <c r="A227" s="1" t="s">
        <v>5</v>
      </c>
      <c r="B227" s="1">
        <v>603538</v>
      </c>
      <c r="C227" s="1">
        <v>0.76967217431236801</v>
      </c>
    </row>
    <row r="228" spans="1:3">
      <c r="A228" s="1" t="s">
        <v>5</v>
      </c>
      <c r="B228" s="1">
        <v>603572</v>
      </c>
      <c r="C228" s="1">
        <v>0.27524678340965447</v>
      </c>
    </row>
    <row r="229" spans="1:3">
      <c r="A229" s="1" t="s">
        <v>5</v>
      </c>
      <c r="B229" s="1">
        <v>603582</v>
      </c>
      <c r="C229" s="1">
        <v>0.36397383717695941</v>
      </c>
    </row>
    <row r="230" spans="1:3">
      <c r="A230" s="1" t="s">
        <v>5</v>
      </c>
      <c r="B230" s="1">
        <v>603596</v>
      </c>
      <c r="C230" s="1">
        <v>0.18562672721516982</v>
      </c>
    </row>
    <row r="231" spans="1:3">
      <c r="A231" s="1" t="s">
        <v>5</v>
      </c>
      <c r="B231" s="1">
        <v>603618</v>
      </c>
      <c r="C231" s="1">
        <v>0.57757669297337111</v>
      </c>
    </row>
    <row r="232" spans="1:3">
      <c r="A232" s="1" t="s">
        <v>5</v>
      </c>
      <c r="B232" s="1">
        <v>603632</v>
      </c>
      <c r="C232" s="1">
        <v>0.27554169758101155</v>
      </c>
    </row>
    <row r="233" spans="1:3">
      <c r="A233" s="1" t="s">
        <v>5</v>
      </c>
      <c r="B233" s="1">
        <v>603633</v>
      </c>
      <c r="C233" s="1">
        <v>0.81855637996748065</v>
      </c>
    </row>
    <row r="234" spans="1:3">
      <c r="A234" s="1" t="s">
        <v>5</v>
      </c>
      <c r="B234" s="1">
        <v>603645</v>
      </c>
      <c r="C234" s="1">
        <v>0.53206504471321581</v>
      </c>
    </row>
    <row r="235" spans="1:3">
      <c r="A235" s="1" t="s">
        <v>5</v>
      </c>
      <c r="B235" s="1">
        <v>603671</v>
      </c>
      <c r="C235" s="1">
        <v>0.71925245833040785</v>
      </c>
    </row>
    <row r="236" spans="1:3">
      <c r="A236" s="1" t="s">
        <v>5</v>
      </c>
      <c r="B236" s="1">
        <v>603685</v>
      </c>
      <c r="C236" s="1">
        <v>0.98971604674708114</v>
      </c>
    </row>
    <row r="237" spans="1:3">
      <c r="A237" s="1" t="s">
        <v>5</v>
      </c>
      <c r="B237" s="1">
        <v>603696</v>
      </c>
      <c r="C237" s="1">
        <v>0.30575637513032106</v>
      </c>
    </row>
    <row r="238" spans="1:3">
      <c r="A238" s="1" t="s">
        <v>5</v>
      </c>
      <c r="B238" s="1">
        <v>603698</v>
      </c>
      <c r="C238" s="1">
        <v>0.77847561131471765</v>
      </c>
    </row>
    <row r="239" spans="1:3">
      <c r="A239" s="1" t="s">
        <v>5</v>
      </c>
      <c r="B239" s="1">
        <v>603709</v>
      </c>
      <c r="C239" s="1">
        <v>0.75040801472473939</v>
      </c>
    </row>
    <row r="240" spans="1:3">
      <c r="A240" s="1" t="s">
        <v>5</v>
      </c>
      <c r="B240" s="1">
        <v>603711</v>
      </c>
      <c r="C240" s="1">
        <v>0.72327257844441872</v>
      </c>
    </row>
    <row r="241" spans="1:3">
      <c r="A241" s="1" t="s">
        <v>5</v>
      </c>
      <c r="B241" s="1">
        <v>603712</v>
      </c>
      <c r="C241" s="1">
        <v>0.15476841737817482</v>
      </c>
    </row>
    <row r="242" spans="1:3">
      <c r="A242" s="1" t="s">
        <v>5</v>
      </c>
      <c r="B242" s="1">
        <v>603724</v>
      </c>
      <c r="C242" s="1">
        <v>2.6044687150435508E-2</v>
      </c>
    </row>
    <row r="243" spans="1:3">
      <c r="A243" s="1" t="s">
        <v>5</v>
      </c>
      <c r="B243" s="1">
        <v>603735</v>
      </c>
      <c r="C243" s="1">
        <v>0.11688535104411713</v>
      </c>
    </row>
    <row r="244" spans="1:3">
      <c r="A244" s="1" t="s">
        <v>5</v>
      </c>
      <c r="B244" s="1">
        <v>603751</v>
      </c>
      <c r="C244" s="1">
        <v>0.3710833062802279</v>
      </c>
    </row>
    <row r="245" spans="1:3">
      <c r="A245" s="1" t="s">
        <v>5</v>
      </c>
      <c r="B245" s="1">
        <v>603761</v>
      </c>
      <c r="C245" s="1">
        <v>0.5945370824042181</v>
      </c>
    </row>
    <row r="246" spans="1:3">
      <c r="A246" s="1" t="s">
        <v>5</v>
      </c>
      <c r="B246" s="1">
        <v>603809</v>
      </c>
      <c r="C246" s="1">
        <v>0.46454070782188939</v>
      </c>
    </row>
    <row r="247" spans="1:3">
      <c r="A247" s="1" t="s">
        <v>5</v>
      </c>
      <c r="B247" s="1">
        <v>603814</v>
      </c>
      <c r="C247" s="1">
        <v>0.9429090308009842</v>
      </c>
    </row>
    <row r="248" spans="1:3">
      <c r="A248" s="1" t="s">
        <v>5</v>
      </c>
      <c r="B248" s="1">
        <v>603815</v>
      </c>
      <c r="C248" s="1">
        <v>0.20226206924027412</v>
      </c>
    </row>
    <row r="249" spans="1:3">
      <c r="A249" s="1" t="s">
        <v>5</v>
      </c>
      <c r="B249" s="1">
        <v>603823</v>
      </c>
      <c r="C249" s="1">
        <v>0.42590876598208738</v>
      </c>
    </row>
    <row r="250" spans="1:3">
      <c r="A250" s="1" t="s">
        <v>5</v>
      </c>
      <c r="B250" s="1">
        <v>603900</v>
      </c>
      <c r="C250" s="1">
        <v>0.1288107427119225</v>
      </c>
    </row>
    <row r="251" spans="1:3">
      <c r="A251" s="1" t="s">
        <v>5</v>
      </c>
      <c r="B251" s="1">
        <v>603915</v>
      </c>
      <c r="C251" s="1">
        <v>0.39745903168842489</v>
      </c>
    </row>
    <row r="252" spans="1:3">
      <c r="A252" s="1" t="s">
        <v>5</v>
      </c>
      <c r="B252" s="1">
        <v>603917</v>
      </c>
      <c r="C252" s="1">
        <v>0.48095356432014502</v>
      </c>
    </row>
    <row r="253" spans="1:3">
      <c r="A253" s="1" t="s">
        <v>5</v>
      </c>
      <c r="B253" s="1">
        <v>603931</v>
      </c>
      <c r="C253" s="1">
        <v>0.72213841399811318</v>
      </c>
    </row>
    <row r="254" spans="1:3">
      <c r="A254" s="1" t="s">
        <v>5</v>
      </c>
      <c r="B254" s="1">
        <v>603932</v>
      </c>
      <c r="C254" s="1">
        <v>0.20653275113867386</v>
      </c>
    </row>
    <row r="255" spans="1:3">
      <c r="A255" s="1" t="s">
        <v>5</v>
      </c>
      <c r="B255" s="1">
        <v>603955</v>
      </c>
      <c r="C255" s="1">
        <v>0.28911241301508483</v>
      </c>
    </row>
    <row r="256" spans="1:3">
      <c r="A256" s="1" t="s">
        <v>5</v>
      </c>
      <c r="B256" s="1">
        <v>603969</v>
      </c>
      <c r="C256" s="1">
        <v>0.96066654614957614</v>
      </c>
    </row>
    <row r="257" spans="1:3">
      <c r="A257" s="1" t="s">
        <v>5</v>
      </c>
      <c r="B257" s="1">
        <v>603972</v>
      </c>
      <c r="C257" s="1">
        <v>0.54622732933640417</v>
      </c>
    </row>
    <row r="258" spans="1:3">
      <c r="A258" s="1" t="s">
        <v>5</v>
      </c>
      <c r="B258" s="1">
        <v>603984</v>
      </c>
      <c r="C258" s="1">
        <v>0.23843060259958404</v>
      </c>
    </row>
    <row r="259" spans="1:3">
      <c r="A259" s="1" t="s">
        <v>5</v>
      </c>
      <c r="B259" s="1">
        <v>603993</v>
      </c>
      <c r="C259" s="1">
        <v>0.43848664373906665</v>
      </c>
    </row>
    <row r="260" spans="1:3">
      <c r="A260" s="1" t="s">
        <v>5</v>
      </c>
      <c r="B260" s="1">
        <v>604047</v>
      </c>
      <c r="C260" s="1">
        <v>0.51415144207259322</v>
      </c>
    </row>
    <row r="261" spans="1:3">
      <c r="A261" s="1" t="s">
        <v>5</v>
      </c>
      <c r="B261" s="1">
        <v>604051</v>
      </c>
      <c r="C261" s="1">
        <v>0.93771192410315762</v>
      </c>
    </row>
    <row r="262" spans="1:3">
      <c r="A262" s="1" t="s">
        <v>5</v>
      </c>
      <c r="B262" s="1">
        <v>604061</v>
      </c>
      <c r="C262" s="1">
        <v>0.46372487784971717</v>
      </c>
    </row>
    <row r="263" spans="1:3">
      <c r="A263" s="1" t="s">
        <v>5</v>
      </c>
      <c r="B263" s="1">
        <v>604083</v>
      </c>
      <c r="C263" s="1">
        <v>0.36496620227898535</v>
      </c>
    </row>
    <row r="264" spans="1:3">
      <c r="A264" s="1" t="s">
        <v>5</v>
      </c>
      <c r="B264" s="1">
        <v>604087</v>
      </c>
      <c r="C264" s="1">
        <v>0.98274345254942608</v>
      </c>
    </row>
    <row r="265" spans="1:3">
      <c r="A265" s="1" t="s">
        <v>5</v>
      </c>
      <c r="B265" s="1">
        <v>604092</v>
      </c>
      <c r="C265" s="1">
        <v>0.44750536611607283</v>
      </c>
    </row>
    <row r="266" spans="1:3">
      <c r="A266" s="1" t="s">
        <v>5</v>
      </c>
      <c r="B266" s="1">
        <v>604099</v>
      </c>
      <c r="C266" s="1">
        <v>0.38272449581785639</v>
      </c>
    </row>
    <row r="267" spans="1:3">
      <c r="A267" s="1" t="s">
        <v>5</v>
      </c>
      <c r="B267" s="1">
        <v>604109</v>
      </c>
      <c r="C267" s="1">
        <v>0.8300977152015403</v>
      </c>
    </row>
    <row r="268" spans="1:3">
      <c r="A268" s="1" t="s">
        <v>5</v>
      </c>
      <c r="B268" s="1">
        <v>604112</v>
      </c>
      <c r="C268" s="1">
        <v>0.88532742352960192</v>
      </c>
    </row>
    <row r="269" spans="1:3">
      <c r="A269" s="1" t="s">
        <v>5</v>
      </c>
      <c r="B269" s="1">
        <v>604119</v>
      </c>
      <c r="C269" s="1">
        <v>0.62021838313822908</v>
      </c>
    </row>
    <row r="270" spans="1:3">
      <c r="A270" s="1" t="s">
        <v>5</v>
      </c>
      <c r="B270" s="1">
        <v>604126</v>
      </c>
      <c r="C270" s="1">
        <v>0.94291396513038961</v>
      </c>
    </row>
    <row r="271" spans="1:3">
      <c r="A271" s="1" t="s">
        <v>5</v>
      </c>
      <c r="B271" s="1">
        <v>604135</v>
      </c>
      <c r="C271" s="1">
        <v>0.59887879924884868</v>
      </c>
    </row>
    <row r="272" spans="1:3">
      <c r="A272" s="1" t="s">
        <v>5</v>
      </c>
      <c r="B272" s="1">
        <v>604145</v>
      </c>
      <c r="C272" s="1">
        <v>0.58795168955667598</v>
      </c>
    </row>
    <row r="273" spans="1:3">
      <c r="A273" s="1" t="s">
        <v>5</v>
      </c>
      <c r="B273" s="1">
        <v>604146</v>
      </c>
      <c r="C273" s="1">
        <v>0.11290115371854792</v>
      </c>
    </row>
    <row r="274" spans="1:3">
      <c r="A274" s="1" t="s">
        <v>5</v>
      </c>
      <c r="B274" s="1">
        <v>604159</v>
      </c>
      <c r="C274" s="1">
        <v>0.56282480472134822</v>
      </c>
    </row>
    <row r="275" spans="1:3">
      <c r="A275" s="1" t="s">
        <v>5</v>
      </c>
      <c r="B275" s="1">
        <v>604160</v>
      </c>
      <c r="C275" s="1">
        <v>0.79644939722284136</v>
      </c>
    </row>
    <row r="276" spans="1:3">
      <c r="A276" s="1" t="s">
        <v>5</v>
      </c>
      <c r="B276" s="1">
        <v>604182</v>
      </c>
      <c r="C276" s="1">
        <v>0.88926467450271995</v>
      </c>
    </row>
    <row r="277" spans="1:3">
      <c r="A277" s="1" t="s">
        <v>5</v>
      </c>
      <c r="B277" s="1">
        <v>604221</v>
      </c>
      <c r="C277" s="1">
        <v>0.97209841293228116</v>
      </c>
    </row>
    <row r="278" spans="1:3">
      <c r="A278" s="1" t="s">
        <v>5</v>
      </c>
      <c r="B278" s="1">
        <v>604230</v>
      </c>
      <c r="C278" s="1">
        <v>0.22817315536876903</v>
      </c>
    </row>
    <row r="279" spans="1:3">
      <c r="A279" s="1" t="s">
        <v>5</v>
      </c>
      <c r="B279" s="1">
        <v>604250</v>
      </c>
      <c r="C279" s="1">
        <v>9.1165255485846086E-2</v>
      </c>
    </row>
    <row r="280" spans="1:3">
      <c r="A280" s="1" t="s">
        <v>5</v>
      </c>
      <c r="B280" s="1">
        <v>604290</v>
      </c>
      <c r="C280" s="1">
        <v>0.62891110438520126</v>
      </c>
    </row>
    <row r="281" spans="1:3">
      <c r="A281" s="1" t="s">
        <v>5</v>
      </c>
      <c r="B281" s="1">
        <v>604306</v>
      </c>
      <c r="C281" s="1">
        <v>6.0003047962693401E-2</v>
      </c>
    </row>
    <row r="282" spans="1:3">
      <c r="A282" s="1" t="s">
        <v>5</v>
      </c>
      <c r="B282" s="1">
        <v>604310</v>
      </c>
      <c r="C282" s="1">
        <v>0.32405692539595043</v>
      </c>
    </row>
    <row r="283" spans="1:3">
      <c r="A283" s="1" t="s">
        <v>5</v>
      </c>
      <c r="B283" s="1">
        <v>604326</v>
      </c>
      <c r="C283" s="1">
        <v>0.26775302980918647</v>
      </c>
    </row>
    <row r="284" spans="1:3">
      <c r="A284" s="1" t="s">
        <v>5</v>
      </c>
      <c r="B284" s="1">
        <v>604331</v>
      </c>
      <c r="C284" s="1">
        <v>8.8627672544736247E-2</v>
      </c>
    </row>
    <row r="285" spans="1:3">
      <c r="A285" s="1" t="s">
        <v>5</v>
      </c>
      <c r="B285" s="1">
        <v>604337</v>
      </c>
      <c r="C285" s="1">
        <v>0.23789170034136176</v>
      </c>
    </row>
    <row r="286" spans="1:3">
      <c r="A286" s="1" t="s">
        <v>5</v>
      </c>
      <c r="B286" s="1">
        <v>604376</v>
      </c>
      <c r="C286" s="1">
        <v>0.47324980476186718</v>
      </c>
    </row>
    <row r="287" spans="1:3">
      <c r="A287" s="1" t="s">
        <v>5</v>
      </c>
      <c r="B287" s="1">
        <v>604382</v>
      </c>
      <c r="C287" s="1">
        <v>0.40467472129344373</v>
      </c>
    </row>
    <row r="288" spans="1:3">
      <c r="A288" s="1" t="s">
        <v>5</v>
      </c>
      <c r="B288" s="1">
        <v>604389</v>
      </c>
      <c r="C288" s="1">
        <v>0.36049646671495161</v>
      </c>
    </row>
    <row r="289" spans="1:3">
      <c r="A289" s="1" t="s">
        <v>5</v>
      </c>
      <c r="B289" s="1">
        <v>604392</v>
      </c>
      <c r="C289" s="1">
        <v>0.79326487866479012</v>
      </c>
    </row>
    <row r="290" spans="1:3">
      <c r="A290" s="1" t="s">
        <v>5</v>
      </c>
      <c r="B290" s="1">
        <v>604423</v>
      </c>
      <c r="C290" s="1">
        <v>0.18338723820997971</v>
      </c>
    </row>
    <row r="291" spans="1:3">
      <c r="A291" s="1" t="s">
        <v>5</v>
      </c>
      <c r="B291" s="1">
        <v>604430</v>
      </c>
      <c r="C291" s="1">
        <v>4.9051817858911662E-2</v>
      </c>
    </row>
    <row r="292" spans="1:3">
      <c r="A292" s="1" t="s">
        <v>5</v>
      </c>
      <c r="B292" s="1">
        <v>604444</v>
      </c>
      <c r="C292" s="1">
        <v>0.44529436410710277</v>
      </c>
    </row>
    <row r="293" spans="1:3">
      <c r="A293" s="1" t="s">
        <v>5</v>
      </c>
      <c r="B293" s="1">
        <v>604451</v>
      </c>
      <c r="C293" s="1">
        <v>0.13257584684568247</v>
      </c>
    </row>
    <row r="294" spans="1:3">
      <c r="A294" s="1" t="s">
        <v>5</v>
      </c>
      <c r="B294" s="1">
        <v>604473</v>
      </c>
      <c r="C294" s="1">
        <v>0.81575922663098499</v>
      </c>
    </row>
    <row r="295" spans="1:3">
      <c r="A295" s="1" t="s">
        <v>5</v>
      </c>
      <c r="B295" s="1">
        <v>604477</v>
      </c>
      <c r="C295" s="1">
        <v>0.36249612119016361</v>
      </c>
    </row>
    <row r="296" spans="1:3">
      <c r="A296" s="1" t="s">
        <v>5</v>
      </c>
      <c r="B296" s="1">
        <v>604507</v>
      </c>
      <c r="C296" s="1">
        <v>0.65971507640934579</v>
      </c>
    </row>
    <row r="297" spans="1:3">
      <c r="A297" s="1" t="s">
        <v>5</v>
      </c>
      <c r="B297" s="1">
        <v>604522</v>
      </c>
      <c r="C297" s="1">
        <v>0.77999781692406978</v>
      </c>
    </row>
    <row r="298" spans="1:3">
      <c r="A298" s="1" t="s">
        <v>5</v>
      </c>
      <c r="B298" s="1">
        <v>604537</v>
      </c>
      <c r="C298" s="1">
        <v>0.39318889765309273</v>
      </c>
    </row>
    <row r="299" spans="1:3">
      <c r="A299" s="1" t="s">
        <v>5</v>
      </c>
      <c r="B299" s="1">
        <v>604538</v>
      </c>
      <c r="C299" s="1">
        <v>0.20367307767901965</v>
      </c>
    </row>
    <row r="300" spans="1:3">
      <c r="A300" s="1" t="s">
        <v>5</v>
      </c>
      <c r="B300" s="1">
        <v>604553</v>
      </c>
      <c r="C300" s="1">
        <v>4.4211356308649696E-2</v>
      </c>
    </row>
    <row r="301" spans="1:3">
      <c r="A301" s="1" t="s">
        <v>5</v>
      </c>
      <c r="B301" s="1">
        <v>604567</v>
      </c>
      <c r="C301" s="1">
        <v>6.9584443946900998E-2</v>
      </c>
    </row>
    <row r="302" spans="1:3">
      <c r="A302" s="1" t="s">
        <v>5</v>
      </c>
      <c r="B302" s="1">
        <v>604582</v>
      </c>
      <c r="C302" s="1">
        <v>0.28451360501225686</v>
      </c>
    </row>
    <row r="303" spans="1:3">
      <c r="A303" s="1" t="s">
        <v>5</v>
      </c>
      <c r="B303" s="1">
        <v>604587</v>
      </c>
      <c r="C303" s="1">
        <v>0.41201896098733659</v>
      </c>
    </row>
    <row r="304" spans="1:3">
      <c r="A304" s="1" t="s">
        <v>5</v>
      </c>
      <c r="B304" s="1">
        <v>604592</v>
      </c>
      <c r="C304" s="1">
        <v>0.61517117041780534</v>
      </c>
    </row>
    <row r="305" spans="1:3">
      <c r="A305" s="1" t="s">
        <v>5</v>
      </c>
      <c r="B305" s="1">
        <v>604606</v>
      </c>
      <c r="C305" s="1">
        <v>0.70040090443119418</v>
      </c>
    </row>
    <row r="306" spans="1:3">
      <c r="A306" s="1" t="s">
        <v>5</v>
      </c>
      <c r="B306" s="1">
        <v>604609</v>
      </c>
      <c r="C306" s="1">
        <v>0.93419526495422034</v>
      </c>
    </row>
    <row r="307" spans="1:3">
      <c r="A307" s="1" t="s">
        <v>5</v>
      </c>
      <c r="B307" s="1">
        <v>604610</v>
      </c>
      <c r="C307" s="1">
        <v>0.7041486823612666</v>
      </c>
    </row>
    <row r="308" spans="1:3">
      <c r="A308" s="1" t="s">
        <v>5</v>
      </c>
      <c r="B308" s="1">
        <v>604611</v>
      </c>
      <c r="C308" s="1">
        <v>0.32040861743950577</v>
      </c>
    </row>
    <row r="309" spans="1:3">
      <c r="A309" s="1" t="s">
        <v>5</v>
      </c>
      <c r="B309" s="1">
        <v>604616</v>
      </c>
      <c r="C309" s="1">
        <v>0.46981598847584716</v>
      </c>
    </row>
    <row r="310" spans="1:3">
      <c r="A310" s="1" t="s">
        <v>5</v>
      </c>
      <c r="B310" s="1">
        <v>604642</v>
      </c>
      <c r="C310" s="1">
        <v>0.42832463305791602</v>
      </c>
    </row>
    <row r="311" spans="1:3">
      <c r="A311" s="1" t="s">
        <v>5</v>
      </c>
      <c r="B311" s="1">
        <v>604646</v>
      </c>
      <c r="C311" s="1">
        <v>0.33382510859386194</v>
      </c>
    </row>
    <row r="312" spans="1:3">
      <c r="A312" s="1" t="s">
        <v>5</v>
      </c>
      <c r="B312" s="1">
        <v>604662</v>
      </c>
      <c r="C312" s="1">
        <v>0.59371090147403582</v>
      </c>
    </row>
    <row r="313" spans="1:3">
      <c r="A313" s="1" t="s">
        <v>5</v>
      </c>
      <c r="B313" s="1">
        <v>604666</v>
      </c>
      <c r="C313" s="1">
        <v>0.6443219069272943</v>
      </c>
    </row>
    <row r="314" spans="1:3">
      <c r="A314" s="1" t="s">
        <v>5</v>
      </c>
      <c r="B314" s="1">
        <v>604678</v>
      </c>
      <c r="C314" s="1">
        <v>0.22346590799960719</v>
      </c>
    </row>
    <row r="315" spans="1:3">
      <c r="A315" s="1" t="s">
        <v>5</v>
      </c>
      <c r="B315" s="1">
        <v>604681</v>
      </c>
      <c r="C315" s="1">
        <v>0.41564504597684271</v>
      </c>
    </row>
    <row r="316" spans="1:3">
      <c r="A316" s="1" t="s">
        <v>5</v>
      </c>
      <c r="B316" s="1">
        <v>604689</v>
      </c>
      <c r="C316" s="1">
        <v>6.5364455119867548E-2</v>
      </c>
    </row>
    <row r="317" spans="1:3">
      <c r="A317" s="1" t="s">
        <v>5</v>
      </c>
      <c r="B317" s="1">
        <v>604708</v>
      </c>
      <c r="C317" s="1">
        <v>0.32059525732444394</v>
      </c>
    </row>
    <row r="318" spans="1:3">
      <c r="A318" s="1" t="s">
        <v>5</v>
      </c>
      <c r="B318" s="1">
        <v>604719</v>
      </c>
      <c r="C318" s="1">
        <v>0.91310529515860084</v>
      </c>
    </row>
    <row r="319" spans="1:3">
      <c r="A319" s="1" t="s">
        <v>5</v>
      </c>
      <c r="B319" s="1">
        <v>604737</v>
      </c>
      <c r="C319" s="1">
        <v>8.3765127767972736E-2</v>
      </c>
    </row>
    <row r="320" spans="1:3">
      <c r="A320" s="1" t="s">
        <v>5</v>
      </c>
      <c r="B320" s="1">
        <v>604738</v>
      </c>
      <c r="C320" s="1">
        <v>0.51575697734154191</v>
      </c>
    </row>
    <row r="321" spans="1:3">
      <c r="A321" s="1" t="s">
        <v>5</v>
      </c>
      <c r="B321" s="1">
        <v>604775</v>
      </c>
      <c r="C321" s="1">
        <v>0.23495182917609791</v>
      </c>
    </row>
    <row r="322" spans="1:3">
      <c r="A322" s="1" t="s">
        <v>5</v>
      </c>
      <c r="B322" s="1">
        <v>604812</v>
      </c>
      <c r="C322" s="1">
        <v>0.91137268602749977</v>
      </c>
    </row>
    <row r="323" spans="1:3">
      <c r="A323" s="1" t="s">
        <v>5</v>
      </c>
      <c r="B323" s="1">
        <v>604821</v>
      </c>
      <c r="C323" s="1">
        <v>0.94759326584552239</v>
      </c>
    </row>
    <row r="324" spans="1:3">
      <c r="A324" s="1" t="s">
        <v>5</v>
      </c>
      <c r="B324" s="1">
        <v>604856</v>
      </c>
      <c r="C324" s="1">
        <v>0.1598015207283886</v>
      </c>
    </row>
    <row r="325" spans="1:3">
      <c r="A325" s="1" t="s">
        <v>5</v>
      </c>
      <c r="B325" s="1">
        <v>604864</v>
      </c>
      <c r="C325" s="1">
        <v>0.65702394968078215</v>
      </c>
    </row>
    <row r="326" spans="1:3">
      <c r="A326" s="1" t="s">
        <v>5</v>
      </c>
      <c r="B326" s="1">
        <v>604870</v>
      </c>
      <c r="C326" s="1">
        <v>0.75949764839327016</v>
      </c>
    </row>
    <row r="327" spans="1:3">
      <c r="A327" s="1" t="s">
        <v>5</v>
      </c>
      <c r="B327" s="1">
        <v>604871</v>
      </c>
      <c r="C327" s="1">
        <v>0.75635240847167484</v>
      </c>
    </row>
    <row r="328" spans="1:3">
      <c r="A328" s="1" t="s">
        <v>5</v>
      </c>
      <c r="B328" s="1">
        <v>604897</v>
      </c>
      <c r="C328" s="1">
        <v>0.66619544029308742</v>
      </c>
    </row>
    <row r="329" spans="1:3">
      <c r="A329" s="1" t="s">
        <v>5</v>
      </c>
      <c r="B329" s="1">
        <v>604918</v>
      </c>
      <c r="C329" s="1">
        <v>8.1180718044038813E-2</v>
      </c>
    </row>
    <row r="330" spans="1:3">
      <c r="A330" s="1" t="s">
        <v>5</v>
      </c>
      <c r="B330" s="1">
        <v>604995</v>
      </c>
      <c r="C330" s="1">
        <v>0.74914679586051491</v>
      </c>
    </row>
    <row r="331" spans="1:3">
      <c r="A331" s="1" t="s">
        <v>5</v>
      </c>
      <c r="B331" s="1">
        <v>605010</v>
      </c>
      <c r="C331" s="1">
        <v>0.26659115492084917</v>
      </c>
    </row>
    <row r="332" spans="1:3">
      <c r="A332" s="1" t="s">
        <v>5</v>
      </c>
      <c r="B332" s="1">
        <v>605019</v>
      </c>
      <c r="C332" s="1">
        <v>0.11199567249078191</v>
      </c>
    </row>
    <row r="333" spans="1:3">
      <c r="A333" s="1" t="s">
        <v>5</v>
      </c>
      <c r="B333" s="1">
        <v>605021</v>
      </c>
      <c r="C333" s="1">
        <v>0.90280822635860236</v>
      </c>
    </row>
    <row r="334" spans="1:3">
      <c r="A334" s="1" t="s">
        <v>5</v>
      </c>
      <c r="B334" s="1">
        <v>605048</v>
      </c>
      <c r="C334" s="1">
        <v>0.78509148380342242</v>
      </c>
    </row>
    <row r="335" spans="1:3">
      <c r="A335" s="1" t="s">
        <v>5</v>
      </c>
      <c r="B335" s="1">
        <v>605051</v>
      </c>
      <c r="C335" s="1">
        <v>0.59514850608348557</v>
      </c>
    </row>
    <row r="336" spans="1:3">
      <c r="A336" s="1" t="s">
        <v>5</v>
      </c>
      <c r="B336" s="1">
        <v>605052</v>
      </c>
      <c r="C336" s="1">
        <v>0.43129117396163652</v>
      </c>
    </row>
    <row r="337" spans="1:3">
      <c r="A337" s="1" t="s">
        <v>5</v>
      </c>
      <c r="B337" s="1">
        <v>605059</v>
      </c>
      <c r="C337" s="1">
        <v>0.23034947135994643</v>
      </c>
    </row>
    <row r="338" spans="1:3">
      <c r="A338" s="1" t="s">
        <v>5</v>
      </c>
      <c r="B338" s="1">
        <v>605060</v>
      </c>
      <c r="C338" s="1">
        <v>0.73480702805238574</v>
      </c>
    </row>
    <row r="339" spans="1:3">
      <c r="A339" s="1" t="s">
        <v>5</v>
      </c>
      <c r="B339" s="1">
        <v>605061</v>
      </c>
      <c r="C339" s="1">
        <v>0.6169966236712604</v>
      </c>
    </row>
    <row r="340" spans="1:3">
      <c r="A340" s="1" t="s">
        <v>5</v>
      </c>
      <c r="B340" s="1">
        <v>605071</v>
      </c>
      <c r="C340" s="1">
        <v>0.40538706139661529</v>
      </c>
    </row>
    <row r="341" spans="1:3">
      <c r="A341" s="1" t="s">
        <v>5</v>
      </c>
      <c r="B341" s="1">
        <v>605081</v>
      </c>
      <c r="C341" s="1">
        <v>5.087964057366412E-2</v>
      </c>
    </row>
    <row r="342" spans="1:3">
      <c r="A342" s="1" t="s">
        <v>5</v>
      </c>
      <c r="B342" s="1">
        <v>605084</v>
      </c>
      <c r="C342" s="1">
        <v>0.26878124103044176</v>
      </c>
    </row>
    <row r="343" spans="1:3">
      <c r="A343" s="1" t="s">
        <v>5</v>
      </c>
      <c r="B343" s="1">
        <v>605089</v>
      </c>
      <c r="C343" s="1">
        <v>0.18331248473392747</v>
      </c>
    </row>
    <row r="344" spans="1:3">
      <c r="A344" s="1" t="s">
        <v>5</v>
      </c>
      <c r="B344" s="1">
        <v>605106</v>
      </c>
      <c r="C344" s="1">
        <v>0.50785536241829843</v>
      </c>
    </row>
    <row r="345" spans="1:3">
      <c r="A345" s="1" t="s">
        <v>5</v>
      </c>
      <c r="B345" s="1">
        <v>605112</v>
      </c>
      <c r="C345" s="1">
        <v>0.14628849565282442</v>
      </c>
    </row>
    <row r="346" spans="1:3">
      <c r="A346" s="1" t="s">
        <v>5</v>
      </c>
      <c r="B346" s="1">
        <v>605113</v>
      </c>
      <c r="C346" s="1">
        <v>0.63889734831083345</v>
      </c>
    </row>
    <row r="347" spans="1:3">
      <c r="A347" s="1" t="s">
        <v>5</v>
      </c>
      <c r="B347" s="1">
        <v>605149</v>
      </c>
      <c r="C347" s="1">
        <v>0.43450517083301321</v>
      </c>
    </row>
    <row r="348" spans="1:3">
      <c r="A348" s="1" t="s">
        <v>5</v>
      </c>
      <c r="B348" s="1">
        <v>605176</v>
      </c>
      <c r="C348" s="1">
        <v>0.63436306671399134</v>
      </c>
    </row>
    <row r="349" spans="1:3">
      <c r="A349" s="1" t="s">
        <v>5</v>
      </c>
      <c r="B349" s="1">
        <v>605181</v>
      </c>
      <c r="C349" s="1">
        <v>0.49932472567912223</v>
      </c>
    </row>
    <row r="350" spans="1:3">
      <c r="A350" s="1" t="s">
        <v>5</v>
      </c>
      <c r="B350" s="1">
        <v>605190</v>
      </c>
      <c r="C350" s="1">
        <v>0.73796718184268062</v>
      </c>
    </row>
    <row r="351" spans="1:3">
      <c r="A351" s="1" t="s">
        <v>5</v>
      </c>
      <c r="B351" s="1">
        <v>605199</v>
      </c>
      <c r="C351" s="1">
        <v>3.4795965922806982E-4</v>
      </c>
    </row>
    <row r="352" spans="1:3">
      <c r="A352" s="1" t="s">
        <v>5</v>
      </c>
      <c r="B352" s="1">
        <v>605201</v>
      </c>
      <c r="C352" s="1">
        <v>0.56565222172279994</v>
      </c>
    </row>
    <row r="353" spans="1:3">
      <c r="A353" s="1" t="s">
        <v>5</v>
      </c>
      <c r="B353" s="1">
        <v>605217</v>
      </c>
      <c r="C353" s="1">
        <v>0.48381151713169168</v>
      </c>
    </row>
    <row r="354" spans="1:3">
      <c r="A354" s="1" t="s">
        <v>5</v>
      </c>
      <c r="B354" s="1">
        <v>605236</v>
      </c>
      <c r="C354" s="1">
        <v>0.84535449777135296</v>
      </c>
    </row>
    <row r="355" spans="1:3">
      <c r="A355" s="1" t="s">
        <v>5</v>
      </c>
      <c r="B355" s="1">
        <v>605253</v>
      </c>
      <c r="C355" s="1">
        <v>0.39902026926981915</v>
      </c>
    </row>
    <row r="356" spans="1:3">
      <c r="A356" s="1" t="s">
        <v>5</v>
      </c>
      <c r="B356" s="1">
        <v>605260</v>
      </c>
      <c r="C356" s="1">
        <v>0.93406179865766048</v>
      </c>
    </row>
    <row r="357" spans="1:3">
      <c r="A357" s="1" t="s">
        <v>5</v>
      </c>
      <c r="B357" s="1">
        <v>605276</v>
      </c>
      <c r="C357" s="1">
        <v>0.91139456107500738</v>
      </c>
    </row>
    <row r="358" spans="1:3">
      <c r="A358" s="1" t="s">
        <v>5</v>
      </c>
      <c r="B358" s="1">
        <v>605286</v>
      </c>
      <c r="C358" s="1">
        <v>0.93151309569527685</v>
      </c>
    </row>
    <row r="359" spans="1:3">
      <c r="A359" s="1" t="s">
        <v>5</v>
      </c>
      <c r="B359" s="1">
        <v>605312</v>
      </c>
      <c r="C359" s="1">
        <v>0.13092016044441068</v>
      </c>
    </row>
    <row r="360" spans="1:3">
      <c r="A360" s="1" t="s">
        <v>5</v>
      </c>
      <c r="B360" s="1">
        <v>605317</v>
      </c>
      <c r="C360" s="1">
        <v>0.19999367824660519</v>
      </c>
    </row>
    <row r="361" spans="1:3">
      <c r="A361" s="1" t="s">
        <v>5</v>
      </c>
      <c r="B361" s="1">
        <v>605318</v>
      </c>
      <c r="C361" s="1">
        <v>0.69985405925028565</v>
      </c>
    </row>
    <row r="362" spans="1:3">
      <c r="A362" s="1" t="s">
        <v>5</v>
      </c>
      <c r="B362" s="1">
        <v>605328</v>
      </c>
      <c r="C362" s="1">
        <v>9.1302257044888147E-2</v>
      </c>
    </row>
    <row r="363" spans="1:3">
      <c r="A363" s="1" t="s">
        <v>5</v>
      </c>
      <c r="B363" s="1">
        <v>605373</v>
      </c>
      <c r="C363" s="1">
        <v>0.38452236149754015</v>
      </c>
    </row>
    <row r="364" spans="1:3">
      <c r="A364" s="1" t="s">
        <v>5</v>
      </c>
      <c r="B364" s="1">
        <v>605394</v>
      </c>
      <c r="C364" s="1">
        <v>0.69163746326009479</v>
      </c>
    </row>
    <row r="365" spans="1:3">
      <c r="A365" s="1" t="s">
        <v>5</v>
      </c>
      <c r="B365" s="1">
        <v>605406</v>
      </c>
      <c r="C365" s="1">
        <v>1.4632221429976444E-2</v>
      </c>
    </row>
    <row r="366" spans="1:3">
      <c r="A366" s="1" t="s">
        <v>5</v>
      </c>
      <c r="B366" s="1">
        <v>605433</v>
      </c>
      <c r="C366" s="1">
        <v>0.1936591472004886</v>
      </c>
    </row>
    <row r="367" spans="1:3">
      <c r="A367" s="1" t="s">
        <v>5</v>
      </c>
      <c r="B367" s="1">
        <v>605452</v>
      </c>
      <c r="C367" s="1">
        <v>0.4287414361871339</v>
      </c>
    </row>
    <row r="368" spans="1:3">
      <c r="A368" s="1" t="s">
        <v>5</v>
      </c>
      <c r="B368" s="1">
        <v>605510</v>
      </c>
      <c r="C368" s="1">
        <v>0.5548898449140468</v>
      </c>
    </row>
    <row r="369" spans="1:3">
      <c r="A369" s="1" t="s">
        <v>5</v>
      </c>
      <c r="B369" s="1">
        <v>605515</v>
      </c>
      <c r="C369" s="1">
        <v>0.32763361160976634</v>
      </c>
    </row>
    <row r="370" spans="1:3">
      <c r="A370" s="1" t="s">
        <v>5</v>
      </c>
      <c r="B370" s="1">
        <v>605528</v>
      </c>
      <c r="C370" s="1">
        <v>0.65854243274512803</v>
      </c>
    </row>
    <row r="371" spans="1:3">
      <c r="A371" s="1" t="s">
        <v>5</v>
      </c>
      <c r="B371" s="1">
        <v>605548</v>
      </c>
      <c r="C371" s="1">
        <v>0.7750634543807472</v>
      </c>
    </row>
    <row r="372" spans="1:3">
      <c r="A372" s="1" t="s">
        <v>5</v>
      </c>
      <c r="B372" s="1">
        <v>605564</v>
      </c>
      <c r="C372" s="1">
        <v>6.3060136147018553E-2</v>
      </c>
    </row>
    <row r="373" spans="1:3">
      <c r="A373" s="1" t="s">
        <v>5</v>
      </c>
      <c r="B373" s="1">
        <v>605568</v>
      </c>
      <c r="C373" s="1">
        <v>0.6129335068272872</v>
      </c>
    </row>
    <row r="374" spans="1:3">
      <c r="A374" s="1" t="s">
        <v>5</v>
      </c>
      <c r="B374" s="1">
        <v>605577</v>
      </c>
      <c r="C374" s="1">
        <v>0.42242372526180827</v>
      </c>
    </row>
    <row r="375" spans="1:3">
      <c r="A375" s="1" t="s">
        <v>5</v>
      </c>
      <c r="B375" s="1">
        <v>605588</v>
      </c>
      <c r="C375" s="1">
        <v>0.91225148923798793</v>
      </c>
    </row>
    <row r="376" spans="1:3">
      <c r="A376" s="1" t="s">
        <v>5</v>
      </c>
      <c r="B376" s="1">
        <v>605596</v>
      </c>
      <c r="C376" s="1">
        <v>0.98497117805848122</v>
      </c>
    </row>
    <row r="377" spans="1:3">
      <c r="A377" s="1" t="s">
        <v>5</v>
      </c>
      <c r="B377" s="1">
        <v>605624</v>
      </c>
      <c r="C377" s="1">
        <v>0.63615571898634748</v>
      </c>
    </row>
    <row r="378" spans="1:3">
      <c r="A378" s="1" t="s">
        <v>5</v>
      </c>
      <c r="B378" s="1">
        <v>605625</v>
      </c>
      <c r="C378" s="1">
        <v>0.39245286652370492</v>
      </c>
    </row>
    <row r="379" spans="1:3">
      <c r="A379" s="1" t="s">
        <v>5</v>
      </c>
      <c r="B379" s="1">
        <v>605634</v>
      </c>
      <c r="C379" s="1">
        <v>0.94349585288971327</v>
      </c>
    </row>
    <row r="380" spans="1:3">
      <c r="A380" s="1" t="s">
        <v>5</v>
      </c>
      <c r="B380" s="1">
        <v>605637</v>
      </c>
      <c r="C380" s="1">
        <v>0.12386090594690424</v>
      </c>
    </row>
    <row r="381" spans="1:3">
      <c r="A381" s="1" t="s">
        <v>5</v>
      </c>
      <c r="B381" s="1">
        <v>605651</v>
      </c>
      <c r="C381" s="1">
        <v>0.16752875545397616</v>
      </c>
    </row>
    <row r="382" spans="1:3">
      <c r="A382" s="1" t="s">
        <v>5</v>
      </c>
      <c r="B382" s="1">
        <v>605654</v>
      </c>
      <c r="C382" s="1">
        <v>0.38098432066897303</v>
      </c>
    </row>
    <row r="383" spans="1:3">
      <c r="A383" s="1" t="s">
        <v>5</v>
      </c>
      <c r="B383" s="1">
        <v>605659</v>
      </c>
      <c r="C383" s="1">
        <v>5.1056080245468261E-2</v>
      </c>
    </row>
    <row r="384" spans="1:3">
      <c r="A384" s="1" t="s">
        <v>5</v>
      </c>
      <c r="B384" s="1">
        <v>605675</v>
      </c>
      <c r="C384" s="1">
        <v>0.64862397504978941</v>
      </c>
    </row>
    <row r="385" spans="1:3">
      <c r="A385" s="1" t="s">
        <v>5</v>
      </c>
      <c r="B385" s="1">
        <v>605690</v>
      </c>
      <c r="C385" s="1">
        <v>0.97568087639344159</v>
      </c>
    </row>
    <row r="386" spans="1:3">
      <c r="A386" s="1" t="s">
        <v>5</v>
      </c>
      <c r="B386" s="1">
        <v>605693</v>
      </c>
      <c r="C386" s="1">
        <v>0.20908329647951562</v>
      </c>
    </row>
    <row r="387" spans="1:3">
      <c r="A387" s="1" t="s">
        <v>5</v>
      </c>
      <c r="B387" s="1">
        <v>605701</v>
      </c>
      <c r="C387" s="1">
        <v>0.96172575059516596</v>
      </c>
    </row>
    <row r="388" spans="1:3">
      <c r="A388" s="1" t="s">
        <v>5</v>
      </c>
      <c r="B388" s="1">
        <v>605703</v>
      </c>
      <c r="C388" s="1">
        <v>0.32821993996369814</v>
      </c>
    </row>
    <row r="389" spans="1:3">
      <c r="A389" s="1" t="s">
        <v>5</v>
      </c>
      <c r="B389" s="1">
        <v>605710</v>
      </c>
      <c r="C389" s="1">
        <v>0.45164702278115809</v>
      </c>
    </row>
    <row r="390" spans="1:3">
      <c r="A390" s="1" t="s">
        <v>5</v>
      </c>
      <c r="B390" s="1">
        <v>605714</v>
      </c>
      <c r="C390" s="1">
        <v>0.35060675366617644</v>
      </c>
    </row>
    <row r="391" spans="1:3">
      <c r="A391" s="1" t="s">
        <v>5</v>
      </c>
      <c r="B391" s="1">
        <v>605739</v>
      </c>
      <c r="C391" s="1">
        <v>0.73160928673294001</v>
      </c>
    </row>
    <row r="392" spans="1:3">
      <c r="A392" s="1" t="s">
        <v>5</v>
      </c>
      <c r="B392" s="1">
        <v>605749</v>
      </c>
      <c r="C392" s="1">
        <v>0.28237073723993289</v>
      </c>
    </row>
    <row r="393" spans="1:3">
      <c r="A393" s="1" t="s">
        <v>5</v>
      </c>
      <c r="B393" s="1">
        <v>605766</v>
      </c>
      <c r="C393" s="1">
        <v>0.10693400650383822</v>
      </c>
    </row>
    <row r="394" spans="1:3">
      <c r="A394" s="1" t="s">
        <v>5</v>
      </c>
      <c r="B394" s="1">
        <v>605769</v>
      </c>
      <c r="C394" s="1">
        <v>0.83693869784917807</v>
      </c>
    </row>
    <row r="395" spans="1:3">
      <c r="A395" s="1" t="s">
        <v>5</v>
      </c>
      <c r="B395" s="1">
        <v>605771</v>
      </c>
      <c r="C395" s="1">
        <v>0.3465277913048338</v>
      </c>
    </row>
    <row r="396" spans="1:3">
      <c r="A396" s="1" t="s">
        <v>5</v>
      </c>
      <c r="B396" s="1">
        <v>605773</v>
      </c>
      <c r="C396" s="1">
        <v>0.48455333567306069</v>
      </c>
    </row>
    <row r="397" spans="1:3">
      <c r="A397" s="1" t="s">
        <v>5</v>
      </c>
      <c r="B397" s="1">
        <v>605792</v>
      </c>
      <c r="C397" s="1">
        <v>0.58967049149992834</v>
      </c>
    </row>
    <row r="398" spans="1:3">
      <c r="A398" s="1" t="s">
        <v>5</v>
      </c>
      <c r="B398" s="1">
        <v>605801</v>
      </c>
      <c r="C398" s="1">
        <v>0.44628597370649847</v>
      </c>
    </row>
    <row r="399" spans="1:3">
      <c r="A399" s="1" t="s">
        <v>5</v>
      </c>
      <c r="B399" s="1">
        <v>605819</v>
      </c>
      <c r="C399" s="1">
        <v>0.91935439227888105</v>
      </c>
    </row>
    <row r="400" spans="1:3">
      <c r="A400" s="1" t="s">
        <v>5</v>
      </c>
      <c r="B400" s="1">
        <v>605820</v>
      </c>
      <c r="C400" s="1">
        <v>1.6851050503650322E-2</v>
      </c>
    </row>
    <row r="401" spans="1:3">
      <c r="A401" s="1" t="s">
        <v>5</v>
      </c>
      <c r="B401" s="1">
        <v>605822</v>
      </c>
      <c r="C401" s="1">
        <v>0.85206418604115108</v>
      </c>
    </row>
    <row r="402" spans="1:3">
      <c r="A402" s="1" t="s">
        <v>5</v>
      </c>
      <c r="B402" s="1">
        <v>605841</v>
      </c>
      <c r="C402" s="1">
        <v>0.99502094734630453</v>
      </c>
    </row>
    <row r="403" spans="1:3">
      <c r="A403" s="1" t="s">
        <v>5</v>
      </c>
      <c r="B403" s="1">
        <v>605863</v>
      </c>
      <c r="C403" s="1">
        <v>0.57830200120632957</v>
      </c>
    </row>
    <row r="404" spans="1:3">
      <c r="A404" s="1" t="s">
        <v>5</v>
      </c>
      <c r="B404" s="1">
        <v>605865</v>
      </c>
      <c r="C404" s="1">
        <v>0.99361402752431127</v>
      </c>
    </row>
    <row r="405" spans="1:3">
      <c r="A405" s="1" t="s">
        <v>5</v>
      </c>
      <c r="B405" s="1">
        <v>605881</v>
      </c>
      <c r="C405" s="1">
        <v>0.56903251235265628</v>
      </c>
    </row>
    <row r="406" spans="1:3">
      <c r="A406" s="1" t="s">
        <v>5</v>
      </c>
      <c r="B406" s="1">
        <v>605890</v>
      </c>
      <c r="C406" s="1">
        <v>0.18571716559357043</v>
      </c>
    </row>
    <row r="407" spans="1:3">
      <c r="A407" s="1" t="s">
        <v>5</v>
      </c>
      <c r="B407" s="1">
        <v>605903</v>
      </c>
      <c r="C407" s="1">
        <v>0.9286745058287813</v>
      </c>
    </row>
    <row r="408" spans="1:3">
      <c r="A408" s="1" t="s">
        <v>5</v>
      </c>
      <c r="B408" s="1">
        <v>605904</v>
      </c>
      <c r="C408" s="1">
        <v>0.26912709380603461</v>
      </c>
    </row>
    <row r="409" spans="1:3">
      <c r="A409" s="1" t="s">
        <v>5</v>
      </c>
      <c r="B409" s="1">
        <v>605909</v>
      </c>
      <c r="C409" s="1">
        <v>0.6390956905054529</v>
      </c>
    </row>
    <row r="410" spans="1:3">
      <c r="A410" s="1" t="s">
        <v>5</v>
      </c>
      <c r="B410" s="1">
        <v>605916</v>
      </c>
      <c r="C410" s="1">
        <v>0.77321229469567565</v>
      </c>
    </row>
    <row r="411" spans="1:3">
      <c r="A411" s="1" t="s">
        <v>5</v>
      </c>
      <c r="B411" s="1">
        <v>606000</v>
      </c>
      <c r="C411" s="1">
        <v>0.81024349761796677</v>
      </c>
    </row>
    <row r="412" spans="1:3">
      <c r="A412" s="1" t="s">
        <v>5</v>
      </c>
      <c r="B412" s="1">
        <v>606003</v>
      </c>
      <c r="C412" s="1">
        <v>0.40609395402294146</v>
      </c>
    </row>
    <row r="413" spans="1:3">
      <c r="A413" s="1" t="s">
        <v>5</v>
      </c>
      <c r="B413" s="1">
        <v>606026</v>
      </c>
      <c r="C413" s="1">
        <v>0.11586493985352508</v>
      </c>
    </row>
    <row r="414" spans="1:3">
      <c r="A414" s="1" t="s">
        <v>5</v>
      </c>
      <c r="B414" s="1">
        <v>606031</v>
      </c>
      <c r="C414" s="1">
        <v>0.15267149135197511</v>
      </c>
    </row>
    <row r="415" spans="1:3">
      <c r="A415" s="1" t="s">
        <v>5</v>
      </c>
      <c r="B415" s="1">
        <v>606038</v>
      </c>
      <c r="C415" s="1">
        <v>0.9232101600752598</v>
      </c>
    </row>
    <row r="416" spans="1:3">
      <c r="A416" s="1" t="s">
        <v>5</v>
      </c>
      <c r="B416" s="1">
        <v>606051</v>
      </c>
      <c r="C416" s="1">
        <v>0.39228264876213892</v>
      </c>
    </row>
    <row r="417" spans="1:3">
      <c r="A417" s="1" t="s">
        <v>5</v>
      </c>
      <c r="B417" s="1">
        <v>606056</v>
      </c>
      <c r="C417" s="1">
        <v>4.6156060138508703E-2</v>
      </c>
    </row>
    <row r="418" spans="1:3">
      <c r="A418" s="1" t="s">
        <v>5</v>
      </c>
      <c r="B418" s="1">
        <v>606117</v>
      </c>
      <c r="C418" s="1">
        <v>0.63446364318038539</v>
      </c>
    </row>
    <row r="419" spans="1:3">
      <c r="A419" s="1" t="s">
        <v>5</v>
      </c>
      <c r="B419" s="1">
        <v>606130</v>
      </c>
      <c r="C419" s="1">
        <v>0.65943891572799185</v>
      </c>
    </row>
    <row r="420" spans="1:3">
      <c r="A420" s="1" t="s">
        <v>5</v>
      </c>
      <c r="B420" s="1">
        <v>606134</v>
      </c>
      <c r="C420" s="1">
        <v>9.4187921046916756E-2</v>
      </c>
    </row>
    <row r="421" spans="1:3">
      <c r="A421" s="1" t="s">
        <v>5</v>
      </c>
      <c r="B421" s="1">
        <v>606142</v>
      </c>
      <c r="C421" s="1">
        <v>0.90431732026466061</v>
      </c>
    </row>
    <row r="422" spans="1:3">
      <c r="A422" s="1" t="s">
        <v>5</v>
      </c>
      <c r="B422" s="1">
        <v>606197</v>
      </c>
      <c r="C422" s="1">
        <v>0.38496310033304348</v>
      </c>
    </row>
    <row r="423" spans="1:3">
      <c r="A423" s="1" t="s">
        <v>5</v>
      </c>
      <c r="B423" s="1">
        <v>606198</v>
      </c>
      <c r="C423" s="1">
        <v>0.3298134597055965</v>
      </c>
    </row>
    <row r="424" spans="1:3">
      <c r="A424" s="1" t="s">
        <v>5</v>
      </c>
      <c r="B424" s="1">
        <v>606221</v>
      </c>
      <c r="C424" s="1">
        <v>0.24595027958580984</v>
      </c>
    </row>
    <row r="425" spans="1:3">
      <c r="A425" s="1" t="s">
        <v>5</v>
      </c>
      <c r="B425" s="1">
        <v>606223</v>
      </c>
      <c r="C425" s="1">
        <v>0.58588130457076493</v>
      </c>
    </row>
    <row r="426" spans="1:3">
      <c r="A426" s="1" t="s">
        <v>5</v>
      </c>
      <c r="B426" s="1">
        <v>606228</v>
      </c>
      <c r="C426" s="1">
        <v>0.23695990544115342</v>
      </c>
    </row>
    <row r="427" spans="1:3">
      <c r="A427" s="1" t="s">
        <v>5</v>
      </c>
      <c r="B427" s="1">
        <v>606244</v>
      </c>
      <c r="C427" s="1">
        <v>0.9169448211796658</v>
      </c>
    </row>
    <row r="428" spans="1:3">
      <c r="A428" s="1" t="s">
        <v>5</v>
      </c>
      <c r="B428" s="1">
        <v>606248</v>
      </c>
      <c r="C428" s="1">
        <v>0.7977711766032507</v>
      </c>
    </row>
    <row r="429" spans="1:3">
      <c r="A429" s="1" t="s">
        <v>5</v>
      </c>
      <c r="B429" s="1">
        <v>606256</v>
      </c>
      <c r="C429" s="1">
        <v>0.23652526136537266</v>
      </c>
    </row>
    <row r="430" spans="1:3">
      <c r="A430" s="1" t="s">
        <v>5</v>
      </c>
      <c r="B430" s="1">
        <v>606257</v>
      </c>
      <c r="C430" s="1">
        <v>0.29122942198873758</v>
      </c>
    </row>
    <row r="431" spans="1:3">
      <c r="A431" s="1" t="s">
        <v>5</v>
      </c>
      <c r="B431" s="1">
        <v>606283</v>
      </c>
      <c r="C431" s="1">
        <v>0.41731012419746216</v>
      </c>
    </row>
    <row r="432" spans="1:3">
      <c r="A432" s="1" t="s">
        <v>5</v>
      </c>
      <c r="B432" s="1">
        <v>606294</v>
      </c>
      <c r="C432" s="1">
        <v>0.56838434487229306</v>
      </c>
    </row>
    <row r="433" spans="1:3">
      <c r="A433" s="1" t="s">
        <v>5</v>
      </c>
      <c r="B433" s="1">
        <v>606301</v>
      </c>
      <c r="C433" s="1">
        <v>0.92381131443789488</v>
      </c>
    </row>
    <row r="434" spans="1:3">
      <c r="A434" s="1" t="s">
        <v>5</v>
      </c>
      <c r="B434" s="1">
        <v>606317</v>
      </c>
      <c r="C434" s="1">
        <v>0.28761887618334836</v>
      </c>
    </row>
    <row r="435" spans="1:3">
      <c r="A435" s="1" t="s">
        <v>5</v>
      </c>
      <c r="B435" s="1">
        <v>606320</v>
      </c>
      <c r="C435" s="1">
        <v>8.9337004747626514E-2</v>
      </c>
    </row>
    <row r="436" spans="1:3">
      <c r="A436" s="1" t="s">
        <v>5</v>
      </c>
      <c r="B436" s="1">
        <v>606333</v>
      </c>
      <c r="C436" s="1">
        <v>0.52814929299677216</v>
      </c>
    </row>
    <row r="437" spans="1:3">
      <c r="A437" s="1" t="s">
        <v>5</v>
      </c>
      <c r="B437" s="1">
        <v>606353</v>
      </c>
      <c r="C437" s="1">
        <v>0.91996692272763658</v>
      </c>
    </row>
    <row r="438" spans="1:3">
      <c r="A438" s="1" t="s">
        <v>5</v>
      </c>
      <c r="B438" s="1">
        <v>606387</v>
      </c>
      <c r="C438" s="1">
        <v>0.14193526892018082</v>
      </c>
    </row>
    <row r="439" spans="1:3">
      <c r="A439" s="1" t="s">
        <v>5</v>
      </c>
      <c r="B439" s="1">
        <v>606425</v>
      </c>
      <c r="C439" s="1">
        <v>2.2015602188295902E-2</v>
      </c>
    </row>
    <row r="440" spans="1:3">
      <c r="A440" s="1" t="s">
        <v>5</v>
      </c>
      <c r="B440" s="1">
        <v>606432</v>
      </c>
      <c r="C440" s="1">
        <v>0.29351196516626865</v>
      </c>
    </row>
    <row r="441" spans="1:3">
      <c r="A441" s="1" t="s">
        <v>5</v>
      </c>
      <c r="B441" s="1">
        <v>606442</v>
      </c>
      <c r="C441" s="1">
        <v>9.1896186838289373E-2</v>
      </c>
    </row>
    <row r="442" spans="1:3">
      <c r="A442" s="1" t="s">
        <v>5</v>
      </c>
      <c r="B442" s="1">
        <v>606460</v>
      </c>
      <c r="C442" s="1">
        <v>0.83898398587880874</v>
      </c>
    </row>
    <row r="443" spans="1:3">
      <c r="A443" s="1" t="s">
        <v>5</v>
      </c>
      <c r="B443" s="1">
        <v>606473</v>
      </c>
      <c r="C443" s="1">
        <v>0.90318092056217913</v>
      </c>
    </row>
    <row r="444" spans="1:3">
      <c r="A444" s="1" t="s">
        <v>5</v>
      </c>
      <c r="B444" s="1">
        <v>606474</v>
      </c>
      <c r="C444" s="1">
        <v>0.25790796481212364</v>
      </c>
    </row>
    <row r="445" spans="1:3">
      <c r="A445" s="1" t="s">
        <v>5</v>
      </c>
      <c r="B445" s="1">
        <v>606487</v>
      </c>
      <c r="C445" s="1">
        <v>0.85722763341410768</v>
      </c>
    </row>
    <row r="446" spans="1:3">
      <c r="A446" s="1" t="s">
        <v>5</v>
      </c>
      <c r="B446" s="1">
        <v>606493</v>
      </c>
      <c r="C446" s="1">
        <v>0.50445416062046688</v>
      </c>
    </row>
    <row r="447" spans="1:3">
      <c r="A447" s="1" t="s">
        <v>5</v>
      </c>
      <c r="B447" s="1">
        <v>606544</v>
      </c>
      <c r="C447" s="1">
        <v>0.41381737170673982</v>
      </c>
    </row>
    <row r="448" spans="1:3">
      <c r="A448" s="1" t="s">
        <v>5</v>
      </c>
      <c r="B448" s="1">
        <v>606556</v>
      </c>
      <c r="C448" s="1">
        <v>0.63345664358280462</v>
      </c>
    </row>
    <row r="449" spans="1:3">
      <c r="A449" s="1" t="s">
        <v>5</v>
      </c>
      <c r="B449" s="1">
        <v>606569</v>
      </c>
      <c r="C449" s="1">
        <v>0.12784928836438381</v>
      </c>
    </row>
    <row r="450" spans="1:3">
      <c r="A450" s="1" t="s">
        <v>5</v>
      </c>
      <c r="B450" s="1">
        <v>606571</v>
      </c>
      <c r="C450" s="1">
        <v>0.1626121913201638</v>
      </c>
    </row>
    <row r="451" spans="1:3">
      <c r="A451" s="1" t="s">
        <v>5</v>
      </c>
      <c r="B451" s="1">
        <v>606579</v>
      </c>
      <c r="C451" s="1">
        <v>0.39130145856961551</v>
      </c>
    </row>
    <row r="452" spans="1:3">
      <c r="A452" s="1" t="s">
        <v>5</v>
      </c>
      <c r="B452" s="1">
        <v>606592</v>
      </c>
      <c r="C452" s="1">
        <v>0.47627038541470867</v>
      </c>
    </row>
    <row r="453" spans="1:3">
      <c r="A453" s="1" t="s">
        <v>5</v>
      </c>
      <c r="B453" s="1">
        <v>606595</v>
      </c>
      <c r="C453" s="1">
        <v>1.8681128053793072E-2</v>
      </c>
    </row>
    <row r="454" spans="1:3">
      <c r="A454" s="1" t="s">
        <v>5</v>
      </c>
      <c r="B454" s="1">
        <v>606607</v>
      </c>
      <c r="C454" s="1">
        <v>0.72484126757816347</v>
      </c>
    </row>
    <row r="455" spans="1:3">
      <c r="A455" s="1" t="s">
        <v>5</v>
      </c>
      <c r="B455" s="1">
        <v>606612</v>
      </c>
      <c r="C455" s="1">
        <v>0.52509915915062089</v>
      </c>
    </row>
    <row r="456" spans="1:3">
      <c r="A456" s="1" t="s">
        <v>5</v>
      </c>
      <c r="B456" s="1">
        <v>606617</v>
      </c>
      <c r="C456" s="1">
        <v>2.309427521366525E-2</v>
      </c>
    </row>
    <row r="457" spans="1:3">
      <c r="A457" s="1" t="s">
        <v>5</v>
      </c>
      <c r="B457" s="1">
        <v>606628</v>
      </c>
      <c r="C457" s="1">
        <v>0.78862943078041736</v>
      </c>
    </row>
    <row r="458" spans="1:3">
      <c r="A458" s="1" t="s">
        <v>5</v>
      </c>
      <c r="B458" s="1">
        <v>606642</v>
      </c>
      <c r="C458" s="1">
        <v>0.17848960960132465</v>
      </c>
    </row>
    <row r="459" spans="1:3">
      <c r="A459" s="1" t="s">
        <v>5</v>
      </c>
      <c r="B459" s="1">
        <v>606670</v>
      </c>
      <c r="C459" s="1">
        <v>0.47214985430220846</v>
      </c>
    </row>
    <row r="460" spans="1:3">
      <c r="A460" s="1" t="s">
        <v>5</v>
      </c>
      <c r="B460" s="1">
        <v>606688</v>
      </c>
      <c r="C460" s="1">
        <v>0.45259893855726052</v>
      </c>
    </row>
    <row r="461" spans="1:3">
      <c r="A461" s="1" t="s">
        <v>5</v>
      </c>
      <c r="B461" s="1">
        <v>606695</v>
      </c>
      <c r="C461" s="1">
        <v>0.22930165640445543</v>
      </c>
    </row>
    <row r="462" spans="1:3">
      <c r="A462" s="1" t="s">
        <v>5</v>
      </c>
      <c r="B462" s="1">
        <v>606705</v>
      </c>
      <c r="C462" s="1">
        <v>0.64404805079011107</v>
      </c>
    </row>
    <row r="463" spans="1:3">
      <c r="A463" s="1" t="s">
        <v>5</v>
      </c>
      <c r="B463" s="1">
        <v>606709</v>
      </c>
      <c r="C463" s="1">
        <v>8.2041151640505072E-2</v>
      </c>
    </row>
    <row r="464" spans="1:3">
      <c r="A464" s="1" t="s">
        <v>5</v>
      </c>
      <c r="B464" s="1">
        <v>606726</v>
      </c>
      <c r="C464" s="1">
        <v>0.65430444280747835</v>
      </c>
    </row>
    <row r="465" spans="1:3">
      <c r="A465" s="1" t="s">
        <v>5</v>
      </c>
      <c r="B465" s="1">
        <v>606731</v>
      </c>
      <c r="C465" s="1">
        <v>0.81598276891795196</v>
      </c>
    </row>
    <row r="466" spans="1:3">
      <c r="A466" s="1" t="s">
        <v>5</v>
      </c>
      <c r="B466" s="1">
        <v>606737</v>
      </c>
      <c r="C466" s="1">
        <v>0.77969994650906504</v>
      </c>
    </row>
    <row r="467" spans="1:3">
      <c r="A467" s="1" t="s">
        <v>5</v>
      </c>
      <c r="B467" s="1">
        <v>606750</v>
      </c>
      <c r="C467" s="1">
        <v>0.87510405290755566</v>
      </c>
    </row>
    <row r="468" spans="1:3">
      <c r="A468" s="1" t="s">
        <v>5</v>
      </c>
      <c r="B468" s="1">
        <v>606770</v>
      </c>
      <c r="C468" s="1">
        <v>6.49564315127793E-3</v>
      </c>
    </row>
    <row r="469" spans="1:3">
      <c r="A469" s="1" t="s">
        <v>5</v>
      </c>
      <c r="B469" s="1">
        <v>606794</v>
      </c>
      <c r="C469" s="1">
        <v>0.68855046679721155</v>
      </c>
    </row>
    <row r="470" spans="1:3">
      <c r="A470" s="1" t="s">
        <v>5</v>
      </c>
      <c r="B470" s="1">
        <v>606807</v>
      </c>
      <c r="C470" s="1">
        <v>0.64577480363324424</v>
      </c>
    </row>
    <row r="471" spans="1:3">
      <c r="A471" s="1" t="s">
        <v>5</v>
      </c>
      <c r="B471" s="1">
        <v>606816</v>
      </c>
      <c r="C471" s="1">
        <v>0.32438298889861805</v>
      </c>
    </row>
    <row r="472" spans="1:3">
      <c r="A472" s="1" t="s">
        <v>5</v>
      </c>
      <c r="B472" s="1">
        <v>606831</v>
      </c>
      <c r="C472" s="1">
        <v>5.4947256078968998E-2</v>
      </c>
    </row>
    <row r="473" spans="1:3">
      <c r="A473" s="1" t="s">
        <v>5</v>
      </c>
      <c r="B473" s="1">
        <v>606841</v>
      </c>
      <c r="C473" s="1">
        <v>0.19346215057038696</v>
      </c>
    </row>
    <row r="474" spans="1:3">
      <c r="A474" s="1" t="s">
        <v>5</v>
      </c>
      <c r="B474" s="1">
        <v>606865</v>
      </c>
      <c r="C474" s="1">
        <v>0.23142029248284346</v>
      </c>
    </row>
    <row r="475" spans="1:3">
      <c r="A475" s="1" t="s">
        <v>5</v>
      </c>
      <c r="B475" s="1">
        <v>606877</v>
      </c>
      <c r="C475" s="1">
        <v>0.73528411586852949</v>
      </c>
    </row>
    <row r="476" spans="1:3">
      <c r="A476" s="1" t="s">
        <v>5</v>
      </c>
      <c r="B476" s="1">
        <v>606888</v>
      </c>
      <c r="C476" s="1">
        <v>0.35545182228778305</v>
      </c>
    </row>
    <row r="477" spans="1:3">
      <c r="A477" s="1" t="s">
        <v>5</v>
      </c>
      <c r="B477" s="1">
        <v>606898</v>
      </c>
      <c r="C477" s="1">
        <v>0.39959633672911354</v>
      </c>
    </row>
    <row r="478" spans="1:3">
      <c r="A478" s="1" t="s">
        <v>5</v>
      </c>
      <c r="B478" s="1">
        <v>606900</v>
      </c>
      <c r="C478" s="1">
        <v>0.78445269373849746</v>
      </c>
    </row>
    <row r="479" spans="1:3">
      <c r="A479" s="1" t="s">
        <v>5</v>
      </c>
      <c r="B479" s="1">
        <v>606907</v>
      </c>
      <c r="C479" s="1">
        <v>3.4677623953746739E-2</v>
      </c>
    </row>
    <row r="480" spans="1:3">
      <c r="A480" s="1" t="s">
        <v>5</v>
      </c>
      <c r="B480" s="1">
        <v>606911</v>
      </c>
      <c r="C480" s="1">
        <v>0.87963214580793336</v>
      </c>
    </row>
    <row r="481" spans="1:3">
      <c r="A481" s="1" t="s">
        <v>5</v>
      </c>
      <c r="B481" s="1">
        <v>606935</v>
      </c>
      <c r="C481" s="1">
        <v>0.99364250401140841</v>
      </c>
    </row>
    <row r="482" spans="1:3">
      <c r="A482" s="1" t="s">
        <v>5</v>
      </c>
      <c r="B482" s="1">
        <v>606940</v>
      </c>
      <c r="C482" s="1">
        <v>0.60635924528243546</v>
      </c>
    </row>
    <row r="483" spans="1:3">
      <c r="A483" s="1" t="s">
        <v>5</v>
      </c>
      <c r="B483" s="1">
        <v>606971</v>
      </c>
      <c r="C483" s="1">
        <v>0.22548127926684658</v>
      </c>
    </row>
    <row r="484" spans="1:3">
      <c r="A484" s="1" t="s">
        <v>5</v>
      </c>
      <c r="B484" s="1">
        <v>606975</v>
      </c>
      <c r="C484" s="1">
        <v>0.18374922484358924</v>
      </c>
    </row>
    <row r="485" spans="1:3">
      <c r="A485" s="1" t="s">
        <v>5</v>
      </c>
      <c r="B485" s="1">
        <v>606978</v>
      </c>
      <c r="C485" s="1">
        <v>0.95425080753491742</v>
      </c>
    </row>
    <row r="486" spans="1:3">
      <c r="A486" s="1" t="s">
        <v>5</v>
      </c>
      <c r="B486" s="1">
        <v>606986</v>
      </c>
      <c r="C486" s="1">
        <v>1.7128159088528161E-2</v>
      </c>
    </row>
    <row r="487" spans="1:3">
      <c r="A487" s="1" t="s">
        <v>5</v>
      </c>
      <c r="B487" s="1">
        <v>606992</v>
      </c>
      <c r="C487" s="1">
        <v>0.25807376802040749</v>
      </c>
    </row>
    <row r="488" spans="1:3">
      <c r="A488" s="1" t="s">
        <v>5</v>
      </c>
      <c r="B488" s="1">
        <v>606993</v>
      </c>
      <c r="C488" s="1">
        <v>0.34093638638043644</v>
      </c>
    </row>
    <row r="489" spans="1:3">
      <c r="A489" s="1" t="s">
        <v>5</v>
      </c>
      <c r="B489" s="1">
        <v>606995</v>
      </c>
      <c r="C489" s="1">
        <v>0.39538413842479869</v>
      </c>
    </row>
    <row r="490" spans="1:3">
      <c r="A490" s="1" t="s">
        <v>5</v>
      </c>
      <c r="B490" s="1">
        <v>607023</v>
      </c>
      <c r="C490" s="1">
        <v>0.70906536422082311</v>
      </c>
    </row>
    <row r="491" spans="1:3">
      <c r="A491" s="1" t="s">
        <v>5</v>
      </c>
      <c r="B491" s="1">
        <v>607026</v>
      </c>
      <c r="C491" s="1">
        <v>0.78512255950773557</v>
      </c>
    </row>
    <row r="492" spans="1:3">
      <c r="A492" s="1" t="s">
        <v>5</v>
      </c>
      <c r="B492" s="1">
        <v>607050</v>
      </c>
      <c r="C492" s="1">
        <v>0.47888370899984078</v>
      </c>
    </row>
    <row r="493" spans="1:3">
      <c r="A493" s="1" t="s">
        <v>5</v>
      </c>
      <c r="B493" s="1">
        <v>607060</v>
      </c>
      <c r="C493" s="1">
        <v>0.8673283832499129</v>
      </c>
    </row>
    <row r="494" spans="1:3">
      <c r="A494" s="1" t="s">
        <v>5</v>
      </c>
      <c r="B494" s="1">
        <v>607062</v>
      </c>
      <c r="C494" s="1">
        <v>0.1176646359309298</v>
      </c>
    </row>
    <row r="495" spans="1:3">
      <c r="A495" s="1" t="s">
        <v>5</v>
      </c>
      <c r="B495" s="1">
        <v>607071</v>
      </c>
      <c r="C495" s="1">
        <v>0.76633525749579712</v>
      </c>
    </row>
    <row r="496" spans="1:3">
      <c r="A496" s="1" t="s">
        <v>5</v>
      </c>
      <c r="B496" s="1">
        <v>607086</v>
      </c>
      <c r="C496" s="1">
        <v>0.38351078535124183</v>
      </c>
    </row>
    <row r="497" spans="1:3">
      <c r="A497" s="1" t="s">
        <v>5</v>
      </c>
      <c r="B497" s="1">
        <v>607090</v>
      </c>
      <c r="C497" s="1">
        <v>0.54602938490034914</v>
      </c>
    </row>
    <row r="498" spans="1:3">
      <c r="A498" s="1" t="s">
        <v>5</v>
      </c>
      <c r="B498" s="1">
        <v>607096</v>
      </c>
      <c r="C498" s="1">
        <v>0.67021353500891323</v>
      </c>
    </row>
    <row r="499" spans="1:3">
      <c r="A499" s="1" t="s">
        <v>5</v>
      </c>
      <c r="B499" s="1">
        <v>607100</v>
      </c>
      <c r="C499" s="1">
        <v>0.74383018397225953</v>
      </c>
    </row>
    <row r="500" spans="1:3">
      <c r="A500" s="1" t="s">
        <v>5</v>
      </c>
      <c r="B500" s="1">
        <v>607113</v>
      </c>
      <c r="C500" s="1">
        <v>0.62029320085871475</v>
      </c>
    </row>
    <row r="501" spans="1:3">
      <c r="A501" s="1" t="s">
        <v>5</v>
      </c>
      <c r="B501" s="1">
        <v>607123</v>
      </c>
      <c r="C501" s="1">
        <v>0.4715569139664938</v>
      </c>
    </row>
    <row r="502" spans="1:3">
      <c r="A502" s="1" t="s">
        <v>5</v>
      </c>
      <c r="B502" s="1">
        <v>607126</v>
      </c>
      <c r="C502" s="1">
        <v>0.17038861331749477</v>
      </c>
    </row>
  </sheetData>
  <autoFilter ref="A1:B502"/>
  <conditionalFormatting sqref="B1:B1048576">
    <cfRule type="duplicateValues" dxfId="3" priority="1"/>
  </conditionalFormatting>
  <pageMargins left="0.23622047244094491" right="0.23622047244094491" top="0.31496062992125984" bottom="0.31496062992125984" header="0.31496062992125984" footer="0.31496062992125984"/>
  <pageSetup paperSize="9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workbookViewId="0">
      <pane ySplit="1" topLeftCell="A2" activePane="bottomLeft" state="frozen"/>
      <selection pane="bottomLeft"/>
    </sheetView>
  </sheetViews>
  <sheetFormatPr defaultRowHeight="14.25"/>
  <cols>
    <col min="1" max="1" width="6.75" customWidth="1"/>
    <col min="2" max="2" width="9.625" customWidth="1"/>
    <col min="3" max="3" width="14.75" customWidth="1"/>
  </cols>
  <sheetData>
    <row r="1" spans="1:3" ht="14.45">
      <c r="A1" s="1" t="s">
        <v>0</v>
      </c>
      <c r="B1" s="1" t="s">
        <v>2</v>
      </c>
      <c r="C1" s="1" t="s">
        <v>3</v>
      </c>
    </row>
    <row r="2" spans="1:3" ht="14.45">
      <c r="A2" s="1" t="s">
        <v>6</v>
      </c>
      <c r="B2" s="1">
        <v>600052</v>
      </c>
      <c r="C2" s="1">
        <v>0.40944452230248374</v>
      </c>
    </row>
    <row r="3" spans="1:3" ht="14.45">
      <c r="A3" s="1" t="s">
        <v>6</v>
      </c>
      <c r="B3" s="1">
        <v>600064</v>
      </c>
      <c r="C3" s="1">
        <v>0.6720888092890549</v>
      </c>
    </row>
    <row r="4" spans="1:3" ht="14.45">
      <c r="A4" s="1" t="s">
        <v>6</v>
      </c>
      <c r="B4" s="1">
        <v>600077</v>
      </c>
      <c r="C4" s="1">
        <v>0.49403265309902666</v>
      </c>
    </row>
    <row r="5" spans="1:3" ht="14.45">
      <c r="A5" s="1" t="s">
        <v>6</v>
      </c>
      <c r="B5" s="1">
        <v>600095</v>
      </c>
      <c r="C5" s="1">
        <v>0.62019420498864586</v>
      </c>
    </row>
    <row r="6" spans="1:3" ht="14.45">
      <c r="A6" s="1" t="s">
        <v>6</v>
      </c>
      <c r="B6" s="1">
        <v>600116</v>
      </c>
      <c r="C6" s="1">
        <v>0.72773528285458711</v>
      </c>
    </row>
    <row r="7" spans="1:3" ht="14.45">
      <c r="A7" s="1" t="s">
        <v>6</v>
      </c>
      <c r="B7" s="1">
        <v>600123</v>
      </c>
      <c r="C7" s="1">
        <v>0.92984515999019268</v>
      </c>
    </row>
    <row r="8" spans="1:3" ht="14.45">
      <c r="A8" s="1" t="s">
        <v>6</v>
      </c>
      <c r="B8" s="1">
        <v>600162</v>
      </c>
      <c r="C8" s="1">
        <v>7.7566195484167988E-2</v>
      </c>
    </row>
    <row r="9" spans="1:3" ht="14.45">
      <c r="A9" s="1" t="s">
        <v>6</v>
      </c>
      <c r="B9" s="1">
        <v>600170</v>
      </c>
      <c r="C9" s="1">
        <v>0.14828130250147509</v>
      </c>
    </row>
    <row r="10" spans="1:3" ht="14.45">
      <c r="A10" s="1" t="s">
        <v>6</v>
      </c>
      <c r="B10" s="1">
        <v>600174</v>
      </c>
      <c r="C10" s="1">
        <v>0.10409187412251364</v>
      </c>
    </row>
    <row r="11" spans="1:3" ht="14.45">
      <c r="A11" s="1" t="s">
        <v>6</v>
      </c>
      <c r="B11" s="1">
        <v>600259</v>
      </c>
      <c r="C11" s="1">
        <v>0.44418306317378464</v>
      </c>
    </row>
    <row r="12" spans="1:3" ht="14.45">
      <c r="A12" s="1" t="s">
        <v>6</v>
      </c>
      <c r="B12" s="1">
        <v>600286</v>
      </c>
      <c r="C12" s="1">
        <v>0.69375578700078477</v>
      </c>
    </row>
    <row r="13" spans="1:3" ht="14.45">
      <c r="A13" s="1" t="s">
        <v>6</v>
      </c>
      <c r="B13" s="1">
        <v>600298</v>
      </c>
      <c r="C13" s="1">
        <v>0.31437771413559179</v>
      </c>
    </row>
    <row r="14" spans="1:3" ht="14.45">
      <c r="A14" s="1" t="s">
        <v>6</v>
      </c>
      <c r="B14" s="1">
        <v>600307</v>
      </c>
      <c r="C14" s="1">
        <v>8.9058099404888513E-2</v>
      </c>
    </row>
    <row r="15" spans="1:3" ht="14.45">
      <c r="A15" s="1" t="s">
        <v>6</v>
      </c>
      <c r="B15" s="1">
        <v>600335</v>
      </c>
      <c r="C15" s="1">
        <v>0.77197501282677283</v>
      </c>
    </row>
    <row r="16" spans="1:3" ht="14.45">
      <c r="A16" s="1" t="s">
        <v>6</v>
      </c>
      <c r="B16" s="1">
        <v>600385</v>
      </c>
      <c r="C16" s="1">
        <v>3.8378549265742579E-2</v>
      </c>
    </row>
    <row r="17" spans="1:3" ht="14.45">
      <c r="A17" s="1" t="s">
        <v>6</v>
      </c>
      <c r="B17" s="1">
        <v>600404</v>
      </c>
      <c r="C17" s="1">
        <v>0.21280340066484094</v>
      </c>
    </row>
    <row r="18" spans="1:3" ht="14.45">
      <c r="A18" s="1" t="s">
        <v>6</v>
      </c>
      <c r="B18" s="1">
        <v>600430</v>
      </c>
      <c r="C18" s="1">
        <v>0.22495556356620983</v>
      </c>
    </row>
    <row r="19" spans="1:3" ht="14.45">
      <c r="A19" s="1" t="s">
        <v>6</v>
      </c>
      <c r="B19" s="1">
        <v>600484</v>
      </c>
      <c r="C19" s="1">
        <v>0.23363250625207244</v>
      </c>
    </row>
    <row r="20" spans="1:3" ht="14.45">
      <c r="A20" s="1" t="s">
        <v>6</v>
      </c>
      <c r="B20" s="1">
        <v>600498</v>
      </c>
      <c r="C20" s="1">
        <v>0.27549535324970609</v>
      </c>
    </row>
    <row r="21" spans="1:3" ht="14.45">
      <c r="A21" s="1" t="s">
        <v>6</v>
      </c>
      <c r="B21" s="1">
        <v>600518</v>
      </c>
      <c r="C21" s="1">
        <v>0.92662840750172648</v>
      </c>
    </row>
    <row r="22" spans="1:3" ht="14.45">
      <c r="A22" s="1" t="s">
        <v>6</v>
      </c>
      <c r="B22" s="1">
        <v>600527</v>
      </c>
      <c r="C22" s="1">
        <v>0.96469813426509587</v>
      </c>
    </row>
    <row r="23" spans="1:3" ht="14.45">
      <c r="A23" s="1" t="s">
        <v>6</v>
      </c>
      <c r="B23" s="1">
        <v>600549</v>
      </c>
      <c r="C23" s="1">
        <v>0.22580702736280289</v>
      </c>
    </row>
    <row r="24" spans="1:3" ht="14.45">
      <c r="A24" s="1" t="s">
        <v>6</v>
      </c>
      <c r="B24" s="1">
        <v>600578</v>
      </c>
      <c r="C24" s="1">
        <v>0.34912528117546948</v>
      </c>
    </row>
    <row r="25" spans="1:3" ht="14.45">
      <c r="A25" s="1" t="s">
        <v>6</v>
      </c>
      <c r="B25" s="1">
        <v>600639</v>
      </c>
      <c r="C25" s="1">
        <v>0.71079041813760746</v>
      </c>
    </row>
    <row r="26" spans="1:3" ht="14.45">
      <c r="A26" s="1" t="s">
        <v>6</v>
      </c>
      <c r="B26" s="1">
        <v>600677</v>
      </c>
      <c r="C26" s="1">
        <v>0.7712774061378761</v>
      </c>
    </row>
    <row r="27" spans="1:3" ht="14.45">
      <c r="A27" s="1" t="s">
        <v>6</v>
      </c>
      <c r="B27" s="1">
        <v>600683</v>
      </c>
      <c r="C27" s="1">
        <v>0.18631841595043841</v>
      </c>
    </row>
    <row r="28" spans="1:3" ht="14.45">
      <c r="A28" s="1" t="s">
        <v>6</v>
      </c>
      <c r="B28" s="1">
        <v>600686</v>
      </c>
      <c r="C28" s="1">
        <v>0.69341208973752855</v>
      </c>
    </row>
    <row r="29" spans="1:3" ht="14.45">
      <c r="A29" s="1" t="s">
        <v>6</v>
      </c>
      <c r="B29" s="1">
        <v>600700</v>
      </c>
      <c r="C29" s="1">
        <v>0.83297100246570877</v>
      </c>
    </row>
    <row r="30" spans="1:3" ht="14.45">
      <c r="A30" s="1" t="s">
        <v>6</v>
      </c>
      <c r="B30" s="1">
        <v>600706</v>
      </c>
      <c r="C30" s="1">
        <v>0.34500594618081226</v>
      </c>
    </row>
    <row r="31" spans="1:3" ht="14.45">
      <c r="A31" s="1" t="s">
        <v>6</v>
      </c>
      <c r="B31" s="1">
        <v>600709</v>
      </c>
      <c r="C31" s="1">
        <v>0.2283904607627798</v>
      </c>
    </row>
    <row r="32" spans="1:3" ht="14.45">
      <c r="A32" s="1" t="s">
        <v>6</v>
      </c>
      <c r="B32" s="1">
        <v>600723</v>
      </c>
      <c r="C32" s="1">
        <v>0.5863032154923048</v>
      </c>
    </row>
    <row r="33" spans="1:3" ht="14.45">
      <c r="A33" s="1" t="s">
        <v>6</v>
      </c>
      <c r="B33" s="1">
        <v>600771</v>
      </c>
      <c r="C33" s="1">
        <v>0.53111881446752895</v>
      </c>
    </row>
    <row r="34" spans="1:3" ht="14.45">
      <c r="A34" s="1" t="s">
        <v>6</v>
      </c>
      <c r="B34" s="1">
        <v>600822</v>
      </c>
      <c r="C34" s="1">
        <v>0.26538881798347191</v>
      </c>
    </row>
    <row r="35" spans="1:3" ht="14.45">
      <c r="A35" s="1" t="s">
        <v>6</v>
      </c>
      <c r="B35" s="1">
        <v>600891</v>
      </c>
      <c r="C35" s="1">
        <v>4.1322155255461346E-2</v>
      </c>
    </row>
    <row r="36" spans="1:3" ht="14.45">
      <c r="A36" s="1" t="s">
        <v>6</v>
      </c>
      <c r="B36" s="1">
        <v>600892</v>
      </c>
      <c r="C36" s="1">
        <v>0.2430441855314045</v>
      </c>
    </row>
    <row r="37" spans="1:3" ht="14.45">
      <c r="A37" s="1" t="s">
        <v>6</v>
      </c>
      <c r="B37" s="1">
        <v>600893</v>
      </c>
      <c r="C37" s="1">
        <v>0.42361364320099715</v>
      </c>
    </row>
    <row r="38" spans="1:3" ht="14.45">
      <c r="A38" s="1" t="s">
        <v>6</v>
      </c>
      <c r="B38" s="1">
        <v>600941</v>
      </c>
      <c r="C38" s="1">
        <v>0.34253707779614484</v>
      </c>
    </row>
    <row r="39" spans="1:3" ht="14.45">
      <c r="A39" s="1" t="s">
        <v>6</v>
      </c>
      <c r="B39" s="1">
        <v>600944</v>
      </c>
      <c r="C39" s="1">
        <v>0.58812920195588503</v>
      </c>
    </row>
    <row r="40" spans="1:3" ht="14.45">
      <c r="A40" s="1" t="s">
        <v>6</v>
      </c>
      <c r="B40" s="1">
        <v>600956</v>
      </c>
      <c r="C40" s="1">
        <v>0.1760799364963016</v>
      </c>
    </row>
    <row r="41" spans="1:3" ht="14.45">
      <c r="A41" s="1" t="s">
        <v>6</v>
      </c>
      <c r="B41" s="1">
        <v>600960</v>
      </c>
      <c r="C41" s="1">
        <v>0.58791779507344333</v>
      </c>
    </row>
    <row r="42" spans="1:3" ht="14.45">
      <c r="A42" s="1" t="s">
        <v>6</v>
      </c>
      <c r="B42" s="1">
        <v>600963</v>
      </c>
      <c r="C42" s="1">
        <v>3.4856610430330615E-2</v>
      </c>
    </row>
    <row r="43" spans="1:3" ht="14.45">
      <c r="A43" s="1" t="s">
        <v>6</v>
      </c>
      <c r="B43" s="1">
        <v>600975</v>
      </c>
      <c r="C43" s="1">
        <v>0.68441875097399385</v>
      </c>
    </row>
    <row r="44" spans="1:3" ht="14.45">
      <c r="A44" s="1" t="s">
        <v>6</v>
      </c>
      <c r="B44" s="1">
        <v>600985</v>
      </c>
      <c r="C44" s="1">
        <v>0.99003362265572958</v>
      </c>
    </row>
    <row r="45" spans="1:3" ht="14.45">
      <c r="A45" s="1" t="s">
        <v>6</v>
      </c>
      <c r="B45" s="1">
        <v>601038</v>
      </c>
      <c r="C45" s="1">
        <v>0.1488148446928178</v>
      </c>
    </row>
    <row r="46" spans="1:3" ht="14.45">
      <c r="A46" s="1" t="s">
        <v>6</v>
      </c>
      <c r="B46" s="1">
        <v>601066</v>
      </c>
      <c r="C46" s="1">
        <v>0.1740876611960267</v>
      </c>
    </row>
    <row r="47" spans="1:3" ht="14.45">
      <c r="A47" s="1" t="s">
        <v>6</v>
      </c>
      <c r="B47" s="1">
        <v>601071</v>
      </c>
      <c r="C47" s="1">
        <v>2.8044221003631908E-2</v>
      </c>
    </row>
    <row r="48" spans="1:3" ht="14.45">
      <c r="A48" s="1" t="s">
        <v>6</v>
      </c>
      <c r="B48" s="1">
        <v>601094</v>
      </c>
      <c r="C48" s="1">
        <v>0.27774587623566083</v>
      </c>
    </row>
    <row r="49" spans="1:3" ht="14.45">
      <c r="A49" s="1" t="s">
        <v>6</v>
      </c>
      <c r="B49" s="1">
        <v>601124</v>
      </c>
      <c r="C49" s="1">
        <v>0.33361921374703929</v>
      </c>
    </row>
    <row r="50" spans="1:3" ht="14.45">
      <c r="A50" s="1" t="s">
        <v>6</v>
      </c>
      <c r="B50" s="1">
        <v>601132</v>
      </c>
      <c r="C50" s="1">
        <v>0.80432920990240175</v>
      </c>
    </row>
    <row r="51" spans="1:3" ht="14.45">
      <c r="A51" s="1" t="s">
        <v>6</v>
      </c>
      <c r="B51" s="1">
        <v>601134</v>
      </c>
      <c r="C51" s="1">
        <v>0.13373466515286725</v>
      </c>
    </row>
    <row r="52" spans="1:3" ht="14.45">
      <c r="A52" s="1" t="s">
        <v>6</v>
      </c>
      <c r="B52" s="1">
        <v>601190</v>
      </c>
      <c r="C52" s="1">
        <v>0.33201424669135027</v>
      </c>
    </row>
    <row r="53" spans="1:3" ht="14.45">
      <c r="A53" s="1" t="s">
        <v>6</v>
      </c>
      <c r="B53" s="1">
        <v>601203</v>
      </c>
      <c r="C53" s="1">
        <v>0.7944758358832934</v>
      </c>
    </row>
    <row r="54" spans="1:3" ht="14.45">
      <c r="A54" s="1" t="s">
        <v>6</v>
      </c>
      <c r="B54" s="1">
        <v>601232</v>
      </c>
      <c r="C54" s="1">
        <v>0.79955591290739048</v>
      </c>
    </row>
    <row r="55" spans="1:3" ht="14.45">
      <c r="A55" s="1" t="s">
        <v>6</v>
      </c>
      <c r="B55" s="1">
        <v>601235</v>
      </c>
      <c r="C55" s="1">
        <v>7.3514899404015122E-2</v>
      </c>
    </row>
    <row r="56" spans="1:3" ht="14.45">
      <c r="A56" s="1" t="s">
        <v>6</v>
      </c>
      <c r="B56" s="1">
        <v>601295</v>
      </c>
      <c r="C56" s="1">
        <v>0.82019619056089432</v>
      </c>
    </row>
    <row r="57" spans="1:3" ht="14.45">
      <c r="A57" s="1" t="s">
        <v>6</v>
      </c>
      <c r="B57" s="1">
        <v>601329</v>
      </c>
      <c r="C57" s="1">
        <v>0.93829046664805316</v>
      </c>
    </row>
    <row r="58" spans="1:3" ht="14.45">
      <c r="A58" s="1" t="s">
        <v>6</v>
      </c>
      <c r="B58" s="1">
        <v>601352</v>
      </c>
      <c r="C58" s="1">
        <v>0.40202696775932578</v>
      </c>
    </row>
    <row r="59" spans="1:3" ht="14.45">
      <c r="A59" s="1" t="s">
        <v>6</v>
      </c>
      <c r="B59" s="1">
        <v>601397</v>
      </c>
      <c r="C59" s="1">
        <v>0.53662240118650206</v>
      </c>
    </row>
    <row r="60" spans="1:3" ht="14.45">
      <c r="A60" s="1" t="s">
        <v>6</v>
      </c>
      <c r="B60" s="1">
        <v>601407</v>
      </c>
      <c r="C60" s="1">
        <v>0.83431209220536817</v>
      </c>
    </row>
    <row r="61" spans="1:3" ht="14.45">
      <c r="A61" s="1" t="s">
        <v>6</v>
      </c>
      <c r="B61" s="1">
        <v>601411</v>
      </c>
      <c r="C61" s="1">
        <v>0.24061553525795665</v>
      </c>
    </row>
    <row r="62" spans="1:3" ht="14.45">
      <c r="A62" s="1" t="s">
        <v>6</v>
      </c>
      <c r="B62" s="1">
        <v>601419</v>
      </c>
      <c r="C62" s="1">
        <v>0.93314800665107511</v>
      </c>
    </row>
    <row r="63" spans="1:3" ht="14.45">
      <c r="A63" s="1" t="s">
        <v>6</v>
      </c>
      <c r="B63" s="1">
        <v>601493</v>
      </c>
      <c r="C63" s="1">
        <v>0.75830826732780088</v>
      </c>
    </row>
    <row r="64" spans="1:3" ht="14.45">
      <c r="A64" s="1" t="s">
        <v>6</v>
      </c>
      <c r="B64" s="1">
        <v>601494</v>
      </c>
      <c r="C64" s="1">
        <v>0.58189182933303241</v>
      </c>
    </row>
    <row r="65" spans="1:3" ht="14.45">
      <c r="A65" s="1" t="s">
        <v>6</v>
      </c>
      <c r="B65" s="1">
        <v>601498</v>
      </c>
      <c r="C65" s="1">
        <v>0.84228710059447065</v>
      </c>
    </row>
    <row r="66" spans="1:3" ht="14.45">
      <c r="A66" s="1" t="s">
        <v>6</v>
      </c>
      <c r="B66" s="1">
        <v>601551</v>
      </c>
      <c r="C66" s="1">
        <v>0.10421910176177762</v>
      </c>
    </row>
    <row r="67" spans="1:3" ht="14.45">
      <c r="A67" s="1" t="s">
        <v>6</v>
      </c>
      <c r="B67" s="1">
        <v>601557</v>
      </c>
      <c r="C67" s="1">
        <v>0.95632452533443146</v>
      </c>
    </row>
    <row r="68" spans="1:3" ht="14.45">
      <c r="A68" s="1" t="s">
        <v>6</v>
      </c>
      <c r="B68" s="1">
        <v>601564</v>
      </c>
      <c r="C68" s="1">
        <v>0.65196930693626864</v>
      </c>
    </row>
    <row r="69" spans="1:3" ht="14.45">
      <c r="A69" s="1" t="s">
        <v>6</v>
      </c>
      <c r="B69" s="1">
        <v>601568</v>
      </c>
      <c r="C69" s="1">
        <v>4.5955606590070919E-2</v>
      </c>
    </row>
    <row r="70" spans="1:3" ht="14.45">
      <c r="A70" s="1" t="s">
        <v>6</v>
      </c>
      <c r="B70" s="1">
        <v>601573</v>
      </c>
      <c r="C70" s="1">
        <v>0.64328333060712661</v>
      </c>
    </row>
    <row r="71" spans="1:3" ht="14.45">
      <c r="A71" s="1" t="s">
        <v>6</v>
      </c>
      <c r="B71" s="1">
        <v>601574</v>
      </c>
      <c r="C71" s="1">
        <v>4.294736650633646E-2</v>
      </c>
    </row>
    <row r="72" spans="1:3" ht="14.45">
      <c r="A72" s="1" t="s">
        <v>6</v>
      </c>
      <c r="B72" s="1">
        <v>601587</v>
      </c>
      <c r="C72" s="1">
        <v>0.32177446286059108</v>
      </c>
    </row>
    <row r="73" spans="1:3" ht="14.45">
      <c r="A73" s="1" t="s">
        <v>6</v>
      </c>
      <c r="B73" s="1">
        <v>601603</v>
      </c>
      <c r="C73" s="1">
        <v>0.85460632674846337</v>
      </c>
    </row>
    <row r="74" spans="1:3" ht="14.45">
      <c r="A74" s="1" t="s">
        <v>6</v>
      </c>
      <c r="B74" s="1">
        <v>601629</v>
      </c>
      <c r="C74" s="1">
        <v>7.7673184859547995E-3</v>
      </c>
    </row>
    <row r="75" spans="1:3" ht="14.45">
      <c r="A75" s="1" t="s">
        <v>6</v>
      </c>
      <c r="B75" s="1">
        <v>601651</v>
      </c>
      <c r="C75" s="1">
        <v>0.63320185219621672</v>
      </c>
    </row>
    <row r="76" spans="1:3" ht="14.45">
      <c r="A76" s="1" t="s">
        <v>6</v>
      </c>
      <c r="B76" s="1">
        <v>601657</v>
      </c>
      <c r="C76" s="1">
        <v>0.15456487240492056</v>
      </c>
    </row>
    <row r="77" spans="1:3" ht="14.45">
      <c r="A77" s="1" t="s">
        <v>6</v>
      </c>
      <c r="B77" s="1">
        <v>601721</v>
      </c>
      <c r="C77" s="1">
        <v>0.50690637114123782</v>
      </c>
    </row>
    <row r="78" spans="1:3" ht="14.45">
      <c r="A78" s="1" t="s">
        <v>6</v>
      </c>
      <c r="B78" s="1">
        <v>601756</v>
      </c>
      <c r="C78" s="1">
        <v>0.94340407856774167</v>
      </c>
    </row>
    <row r="79" spans="1:3" ht="14.45">
      <c r="A79" s="1" t="s">
        <v>6</v>
      </c>
      <c r="B79" s="1">
        <v>601763</v>
      </c>
      <c r="C79" s="1">
        <v>0.13379776960184686</v>
      </c>
    </row>
    <row r="80" spans="1:3" ht="14.45">
      <c r="A80" s="1" t="s">
        <v>6</v>
      </c>
      <c r="B80" s="1">
        <v>601766</v>
      </c>
      <c r="C80" s="1">
        <v>0.69565945159477882</v>
      </c>
    </row>
    <row r="81" spans="1:3" ht="14.45">
      <c r="A81" s="1" t="s">
        <v>6</v>
      </c>
      <c r="B81" s="1">
        <v>601771</v>
      </c>
      <c r="C81" s="1">
        <v>0.15321226162302437</v>
      </c>
    </row>
    <row r="82" spans="1:3" ht="14.45">
      <c r="A82" s="1" t="s">
        <v>6</v>
      </c>
      <c r="B82" s="1">
        <v>601788</v>
      </c>
      <c r="C82" s="1">
        <v>0.64703419928640549</v>
      </c>
    </row>
    <row r="83" spans="1:3" ht="14.45">
      <c r="A83" s="1" t="s">
        <v>6</v>
      </c>
      <c r="B83" s="1">
        <v>601793</v>
      </c>
      <c r="C83" s="1">
        <v>0.31012961023786312</v>
      </c>
    </row>
    <row r="84" spans="1:3" ht="14.45">
      <c r="A84" s="1" t="s">
        <v>6</v>
      </c>
      <c r="B84" s="1">
        <v>601803</v>
      </c>
      <c r="C84" s="1">
        <v>0.76734250141765359</v>
      </c>
    </row>
    <row r="85" spans="1:3" ht="14.45">
      <c r="A85" s="1" t="s">
        <v>6</v>
      </c>
      <c r="B85" s="1">
        <v>601812</v>
      </c>
      <c r="C85" s="1">
        <v>0.43141441069961328</v>
      </c>
    </row>
    <row r="86" spans="1:3" ht="14.45">
      <c r="A86" s="1" t="s">
        <v>6</v>
      </c>
      <c r="B86" s="1">
        <v>601894</v>
      </c>
      <c r="C86" s="1">
        <v>0.50845540797837629</v>
      </c>
    </row>
    <row r="87" spans="1:3" ht="14.45">
      <c r="A87" s="1" t="s">
        <v>6</v>
      </c>
      <c r="B87" s="1">
        <v>601925</v>
      </c>
      <c r="C87" s="1">
        <v>0.11682672388660442</v>
      </c>
    </row>
    <row r="88" spans="1:3" ht="14.45">
      <c r="A88" s="1" t="s">
        <v>6</v>
      </c>
      <c r="B88" s="1">
        <v>601928</v>
      </c>
      <c r="C88" s="1">
        <v>0.78379105357905243</v>
      </c>
    </row>
    <row r="89" spans="1:3" ht="14.45">
      <c r="A89" s="1" t="s">
        <v>6</v>
      </c>
      <c r="B89" s="1">
        <v>601950</v>
      </c>
      <c r="C89" s="1">
        <v>0.19906899146290458</v>
      </c>
    </row>
    <row r="90" spans="1:3" ht="14.45">
      <c r="A90" s="1" t="s">
        <v>6</v>
      </c>
      <c r="B90" s="1">
        <v>601961</v>
      </c>
      <c r="C90" s="1">
        <v>0.93756655768701669</v>
      </c>
    </row>
    <row r="91" spans="1:3" ht="14.45">
      <c r="A91" s="1" t="s">
        <v>6</v>
      </c>
      <c r="B91" s="1">
        <v>601977</v>
      </c>
      <c r="C91" s="1">
        <v>0.35417342866609558</v>
      </c>
    </row>
    <row r="92" spans="1:3" ht="14.45">
      <c r="A92" s="1" t="s">
        <v>6</v>
      </c>
      <c r="B92" s="1">
        <v>601982</v>
      </c>
      <c r="C92" s="1">
        <v>0.47128058884870183</v>
      </c>
    </row>
    <row r="93" spans="1:3" ht="14.45">
      <c r="A93" s="1" t="s">
        <v>6</v>
      </c>
      <c r="B93" s="1">
        <v>602003</v>
      </c>
      <c r="C93" s="1">
        <v>0.81614982069017317</v>
      </c>
    </row>
    <row r="94" spans="1:3" ht="14.45">
      <c r="A94" s="1" t="s">
        <v>6</v>
      </c>
      <c r="B94" s="1">
        <v>602010</v>
      </c>
      <c r="C94" s="1">
        <v>8.8019326690500499E-3</v>
      </c>
    </row>
    <row r="95" spans="1:3" ht="14.45">
      <c r="A95" s="1" t="s">
        <v>6</v>
      </c>
      <c r="B95" s="1">
        <v>602016</v>
      </c>
      <c r="C95" s="1">
        <v>0.40439509054221723</v>
      </c>
    </row>
    <row r="96" spans="1:3" ht="14.45">
      <c r="A96" s="1" t="s">
        <v>6</v>
      </c>
      <c r="B96" s="1">
        <v>602023</v>
      </c>
      <c r="C96" s="1">
        <v>6.9209125709185471E-2</v>
      </c>
    </row>
    <row r="97" spans="1:3" ht="14.45">
      <c r="A97" s="1" t="s">
        <v>6</v>
      </c>
      <c r="B97" s="1">
        <v>602031</v>
      </c>
      <c r="C97" s="1">
        <v>0.27872699223982045</v>
      </c>
    </row>
    <row r="98" spans="1:3" ht="14.45">
      <c r="A98" s="1" t="s">
        <v>6</v>
      </c>
      <c r="B98" s="1">
        <v>602072</v>
      </c>
      <c r="C98" s="1">
        <v>0.76792615859628355</v>
      </c>
    </row>
    <row r="99" spans="1:3" ht="14.45">
      <c r="A99" s="1" t="s">
        <v>6</v>
      </c>
      <c r="B99" s="1">
        <v>602115</v>
      </c>
      <c r="C99" s="1">
        <v>0.83012038824636414</v>
      </c>
    </row>
    <row r="100" spans="1:3" ht="14.45">
      <c r="A100" s="1" t="s">
        <v>6</v>
      </c>
      <c r="B100" s="1">
        <v>602132</v>
      </c>
      <c r="C100" s="1">
        <v>0.19019780855899848</v>
      </c>
    </row>
    <row r="101" spans="1:3" ht="14.45">
      <c r="A101" s="1" t="s">
        <v>6</v>
      </c>
      <c r="B101" s="1">
        <v>602141</v>
      </c>
      <c r="C101" s="1">
        <v>0.82178899066766276</v>
      </c>
    </row>
    <row r="102" spans="1:3" ht="14.45">
      <c r="A102" s="1" t="s">
        <v>6</v>
      </c>
      <c r="B102" s="1">
        <v>602146</v>
      </c>
      <c r="C102" s="1">
        <v>0.16780190015619356</v>
      </c>
    </row>
    <row r="103" spans="1:3" ht="14.45">
      <c r="A103" s="1" t="s">
        <v>6</v>
      </c>
      <c r="B103" s="1">
        <v>602169</v>
      </c>
      <c r="C103" s="1">
        <v>0.83961981444708933</v>
      </c>
    </row>
    <row r="104" spans="1:3" ht="14.45">
      <c r="A104" s="1" t="s">
        <v>6</v>
      </c>
      <c r="B104" s="1">
        <v>602198</v>
      </c>
      <c r="C104" s="1">
        <v>0.92588849668820838</v>
      </c>
    </row>
    <row r="105" spans="1:3" ht="14.45">
      <c r="A105" s="1" t="s">
        <v>6</v>
      </c>
      <c r="B105" s="1">
        <v>602206</v>
      </c>
      <c r="C105" s="1">
        <v>0.17899875605623505</v>
      </c>
    </row>
    <row r="106" spans="1:3" ht="14.45">
      <c r="A106" s="1" t="s">
        <v>6</v>
      </c>
      <c r="B106" s="1">
        <v>602220</v>
      </c>
      <c r="C106" s="1">
        <v>0.49608036122013632</v>
      </c>
    </row>
    <row r="107" spans="1:3" ht="14.45">
      <c r="A107" s="1" t="s">
        <v>6</v>
      </c>
      <c r="B107" s="1">
        <v>602221</v>
      </c>
      <c r="C107" s="1">
        <v>0.55017133363705195</v>
      </c>
    </row>
    <row r="108" spans="1:3" ht="14.45">
      <c r="A108" s="1" t="s">
        <v>6</v>
      </c>
      <c r="B108" s="1">
        <v>602280</v>
      </c>
      <c r="C108" s="1">
        <v>0.11752234022787522</v>
      </c>
    </row>
    <row r="109" spans="1:3" ht="14.45">
      <c r="A109" s="1" t="s">
        <v>6</v>
      </c>
      <c r="B109" s="1">
        <v>602290</v>
      </c>
      <c r="C109" s="1">
        <v>0.80301040786002764</v>
      </c>
    </row>
    <row r="110" spans="1:3" ht="14.45">
      <c r="A110" s="1" t="s">
        <v>6</v>
      </c>
      <c r="B110" s="1">
        <v>602311</v>
      </c>
      <c r="C110" s="1">
        <v>0.63639429930412517</v>
      </c>
    </row>
    <row r="111" spans="1:3" ht="14.45">
      <c r="A111" s="1" t="s">
        <v>6</v>
      </c>
      <c r="B111" s="1">
        <v>602330</v>
      </c>
      <c r="C111" s="1">
        <v>9.7788102063754656E-2</v>
      </c>
    </row>
    <row r="112" spans="1:3" ht="14.45">
      <c r="A112" s="1" t="s">
        <v>6</v>
      </c>
      <c r="B112" s="1">
        <v>602366</v>
      </c>
      <c r="C112" s="1">
        <v>0.47231941982071901</v>
      </c>
    </row>
    <row r="113" spans="1:3" ht="14.45">
      <c r="A113" s="1" t="s">
        <v>6</v>
      </c>
      <c r="B113" s="1">
        <v>602403</v>
      </c>
      <c r="C113" s="1">
        <v>4.6396064158120476E-2</v>
      </c>
    </row>
    <row r="114" spans="1:3" ht="14.45">
      <c r="A114" s="1" t="s">
        <v>6</v>
      </c>
      <c r="B114" s="1">
        <v>602456</v>
      </c>
      <c r="C114" s="1">
        <v>0.49677245625397404</v>
      </c>
    </row>
    <row r="115" spans="1:3" ht="14.45">
      <c r="A115" s="1" t="s">
        <v>6</v>
      </c>
      <c r="B115" s="1">
        <v>602487</v>
      </c>
      <c r="C115" s="1">
        <v>0.58274733546056889</v>
      </c>
    </row>
    <row r="116" spans="1:3" ht="14.45">
      <c r="A116" s="1" t="s">
        <v>6</v>
      </c>
      <c r="B116" s="1">
        <v>602490</v>
      </c>
      <c r="C116" s="1">
        <v>0.93047458526622961</v>
      </c>
    </row>
    <row r="117" spans="1:3" ht="14.45">
      <c r="A117" s="1" t="s">
        <v>6</v>
      </c>
      <c r="B117" s="1">
        <v>602514</v>
      </c>
      <c r="C117" s="1">
        <v>0.10940342157138949</v>
      </c>
    </row>
    <row r="118" spans="1:3" ht="14.45">
      <c r="A118" s="1" t="s">
        <v>6</v>
      </c>
      <c r="B118" s="1">
        <v>602535</v>
      </c>
      <c r="C118" s="1">
        <v>0.96196723516397487</v>
      </c>
    </row>
    <row r="119" spans="1:3" ht="14.45">
      <c r="A119" s="1" t="s">
        <v>6</v>
      </c>
      <c r="B119" s="1">
        <v>602572</v>
      </c>
      <c r="C119" s="1">
        <v>0.15123971530660607</v>
      </c>
    </row>
    <row r="120" spans="1:3" ht="14.45">
      <c r="A120" s="1" t="s">
        <v>6</v>
      </c>
      <c r="B120" s="1">
        <v>602578</v>
      </c>
      <c r="C120" s="1">
        <v>0.14025478035145522</v>
      </c>
    </row>
    <row r="121" spans="1:3" ht="14.45">
      <c r="A121" s="1" t="s">
        <v>6</v>
      </c>
      <c r="B121" s="1">
        <v>602595</v>
      </c>
      <c r="C121" s="1">
        <v>0.34524286775312329</v>
      </c>
    </row>
    <row r="122" spans="1:3" ht="14.45">
      <c r="A122" s="1" t="s">
        <v>6</v>
      </c>
      <c r="B122" s="1">
        <v>602606</v>
      </c>
      <c r="C122" s="1">
        <v>7.4859364158813113E-2</v>
      </c>
    </row>
    <row r="123" spans="1:3" ht="14.45">
      <c r="A123" s="1" t="s">
        <v>6</v>
      </c>
      <c r="B123" s="1">
        <v>602613</v>
      </c>
      <c r="C123" s="1">
        <v>0.21987128621090202</v>
      </c>
    </row>
    <row r="124" spans="1:3" ht="14.45">
      <c r="A124" s="1" t="s">
        <v>6</v>
      </c>
      <c r="B124" s="1">
        <v>602634</v>
      </c>
      <c r="C124" s="1">
        <v>5.2434287124123569E-2</v>
      </c>
    </row>
    <row r="125" spans="1:3" ht="14.45">
      <c r="A125" s="1" t="s">
        <v>6</v>
      </c>
      <c r="B125" s="1">
        <v>602649</v>
      </c>
      <c r="C125" s="1">
        <v>0.45710052763589859</v>
      </c>
    </row>
    <row r="126" spans="1:3" ht="14.45">
      <c r="A126" s="1" t="s">
        <v>6</v>
      </c>
      <c r="B126" s="1">
        <v>602670</v>
      </c>
      <c r="C126" s="1">
        <v>0.26673676118766754</v>
      </c>
    </row>
    <row r="127" spans="1:3" ht="14.45">
      <c r="A127" s="1" t="s">
        <v>6</v>
      </c>
      <c r="B127" s="1">
        <v>602720</v>
      </c>
      <c r="C127" s="1">
        <v>0.94612008213660637</v>
      </c>
    </row>
    <row r="128" spans="1:3" ht="14.45">
      <c r="A128" s="1" t="s">
        <v>6</v>
      </c>
      <c r="B128" s="1">
        <v>602733</v>
      </c>
      <c r="C128" s="1">
        <v>0.32456052118707701</v>
      </c>
    </row>
    <row r="129" spans="1:3" ht="14.45">
      <c r="A129" s="1" t="s">
        <v>6</v>
      </c>
      <c r="B129" s="1">
        <v>602744</v>
      </c>
      <c r="C129" s="1">
        <v>0.53176351138610056</v>
      </c>
    </row>
    <row r="130" spans="1:3" ht="14.45">
      <c r="A130" s="1" t="s">
        <v>6</v>
      </c>
      <c r="B130" s="1">
        <v>602747</v>
      </c>
      <c r="C130" s="1">
        <v>0.82965769089431207</v>
      </c>
    </row>
    <row r="131" spans="1:3" ht="14.45">
      <c r="A131" s="1" t="s">
        <v>6</v>
      </c>
      <c r="B131" s="1">
        <v>602795</v>
      </c>
      <c r="C131" s="1">
        <v>0.99048242383068485</v>
      </c>
    </row>
    <row r="132" spans="1:3" ht="14.45">
      <c r="A132" s="1" t="s">
        <v>6</v>
      </c>
      <c r="B132" s="1">
        <v>602801</v>
      </c>
      <c r="C132" s="1">
        <v>0.96513531070778169</v>
      </c>
    </row>
    <row r="133" spans="1:3" ht="14.45">
      <c r="A133" s="1" t="s">
        <v>6</v>
      </c>
      <c r="B133" s="1">
        <v>602815</v>
      </c>
      <c r="C133" s="1">
        <v>0.55457134039865608</v>
      </c>
    </row>
    <row r="134" spans="1:3" ht="14.45">
      <c r="A134" s="1" t="s">
        <v>6</v>
      </c>
      <c r="B134" s="1">
        <v>602838</v>
      </c>
      <c r="C134" s="1">
        <v>0.44853426198726642</v>
      </c>
    </row>
    <row r="135" spans="1:3" ht="14.45">
      <c r="A135" s="1" t="s">
        <v>6</v>
      </c>
      <c r="B135" s="1">
        <v>602845</v>
      </c>
      <c r="C135" s="1">
        <v>0.82003101418227775</v>
      </c>
    </row>
    <row r="136" spans="1:3" ht="14.45">
      <c r="A136" s="1" t="s">
        <v>6</v>
      </c>
      <c r="B136" s="1">
        <v>602899</v>
      </c>
      <c r="C136" s="1">
        <v>0.98084194674758651</v>
      </c>
    </row>
    <row r="137" spans="1:3" ht="14.45">
      <c r="A137" s="1" t="s">
        <v>6</v>
      </c>
      <c r="B137" s="1">
        <v>602907</v>
      </c>
      <c r="C137" s="1">
        <v>0.2252464213786417</v>
      </c>
    </row>
    <row r="138" spans="1:3" ht="14.45">
      <c r="A138" s="1" t="s">
        <v>6</v>
      </c>
      <c r="B138" s="1">
        <v>602911</v>
      </c>
      <c r="C138" s="1">
        <v>0.86098555730028581</v>
      </c>
    </row>
    <row r="139" spans="1:3" ht="14.45">
      <c r="A139" s="1" t="s">
        <v>6</v>
      </c>
      <c r="B139" s="1">
        <v>602921</v>
      </c>
      <c r="C139" s="1">
        <v>0.22286434960303481</v>
      </c>
    </row>
    <row r="140" spans="1:3" ht="14.45">
      <c r="A140" s="1" t="s">
        <v>6</v>
      </c>
      <c r="B140" s="1">
        <v>602929</v>
      </c>
      <c r="C140" s="1">
        <v>0.62246338307905713</v>
      </c>
    </row>
    <row r="141" spans="1:3" ht="14.45">
      <c r="A141" s="1" t="s">
        <v>6</v>
      </c>
      <c r="B141" s="1">
        <v>602932</v>
      </c>
      <c r="C141" s="1">
        <v>0.33159623905853419</v>
      </c>
    </row>
    <row r="142" spans="1:3" ht="14.45">
      <c r="A142" s="1" t="s">
        <v>6</v>
      </c>
      <c r="B142" s="1">
        <v>602952</v>
      </c>
      <c r="C142" s="1">
        <v>0.30902614329843381</v>
      </c>
    </row>
    <row r="143" spans="1:3" ht="14.45">
      <c r="A143" s="1" t="s">
        <v>6</v>
      </c>
      <c r="B143" s="1">
        <v>602954</v>
      </c>
      <c r="C143" s="1">
        <v>0.29534353273440372</v>
      </c>
    </row>
    <row r="144" spans="1:3" ht="14.45">
      <c r="A144" s="1" t="s">
        <v>6</v>
      </c>
      <c r="B144" s="1">
        <v>602977</v>
      </c>
      <c r="C144" s="1">
        <v>0.21185787516884225</v>
      </c>
    </row>
    <row r="145" spans="1:3" ht="14.45">
      <c r="A145" s="1" t="s">
        <v>6</v>
      </c>
      <c r="B145" s="1">
        <v>602982</v>
      </c>
      <c r="C145" s="1">
        <v>0.6104192715749176</v>
      </c>
    </row>
    <row r="146" spans="1:3" ht="14.45">
      <c r="A146" s="1" t="s">
        <v>6</v>
      </c>
      <c r="B146" s="1">
        <v>603003</v>
      </c>
      <c r="C146" s="1">
        <v>0.87576290704738635</v>
      </c>
    </row>
    <row r="147" spans="1:3" ht="14.45">
      <c r="A147" s="1" t="s">
        <v>6</v>
      </c>
      <c r="B147" s="1">
        <v>603006</v>
      </c>
      <c r="C147" s="1">
        <v>0.51226124145620267</v>
      </c>
    </row>
    <row r="148" spans="1:3" ht="14.45">
      <c r="A148" s="1" t="s">
        <v>6</v>
      </c>
      <c r="B148" s="1">
        <v>603036</v>
      </c>
      <c r="C148" s="1">
        <v>0.40197529260805764</v>
      </c>
    </row>
    <row r="149" spans="1:3" ht="14.45">
      <c r="A149" s="1" t="s">
        <v>6</v>
      </c>
      <c r="B149" s="1">
        <v>603039</v>
      </c>
      <c r="C149" s="1">
        <v>0.54847678654653442</v>
      </c>
    </row>
    <row r="150" spans="1:3" ht="14.45">
      <c r="A150" s="1" t="s">
        <v>6</v>
      </c>
      <c r="B150" s="1">
        <v>603045</v>
      </c>
      <c r="C150" s="1">
        <v>0.49031025329497224</v>
      </c>
    </row>
    <row r="151" spans="1:3" ht="14.45">
      <c r="A151" s="1" t="s">
        <v>6</v>
      </c>
      <c r="B151" s="1">
        <v>603058</v>
      </c>
      <c r="C151" s="1">
        <v>0.37616567251647814</v>
      </c>
    </row>
    <row r="152" spans="1:3" ht="14.45">
      <c r="A152" s="1" t="s">
        <v>6</v>
      </c>
      <c r="B152" s="1">
        <v>603063</v>
      </c>
      <c r="C152" s="1">
        <v>0.49507375314491431</v>
      </c>
    </row>
    <row r="153" spans="1:3" ht="14.45">
      <c r="A153" s="1" t="s">
        <v>6</v>
      </c>
      <c r="B153" s="1">
        <v>603065</v>
      </c>
      <c r="C153" s="1">
        <v>0.14074270573054815</v>
      </c>
    </row>
    <row r="154" spans="1:3" ht="14.45">
      <c r="A154" s="1" t="s">
        <v>6</v>
      </c>
      <c r="B154" s="1">
        <v>603076</v>
      </c>
      <c r="C154" s="1">
        <v>9.7702056218861855E-2</v>
      </c>
    </row>
    <row r="155" spans="1:3" ht="14.45">
      <c r="A155" s="1" t="s">
        <v>6</v>
      </c>
      <c r="B155" s="1">
        <v>603078</v>
      </c>
      <c r="C155" s="1">
        <v>0.1506934859680753</v>
      </c>
    </row>
    <row r="156" spans="1:3" ht="14.45">
      <c r="A156" s="1" t="s">
        <v>6</v>
      </c>
      <c r="B156" s="1">
        <v>603092</v>
      </c>
      <c r="C156" s="1">
        <v>0.93837467182453005</v>
      </c>
    </row>
    <row r="157" spans="1:3" ht="14.45">
      <c r="A157" s="1" t="s">
        <v>6</v>
      </c>
      <c r="B157" s="1">
        <v>603105</v>
      </c>
      <c r="C157" s="1">
        <v>0.94110324055008876</v>
      </c>
    </row>
    <row r="158" spans="1:3" ht="14.45">
      <c r="A158" s="1" t="s">
        <v>6</v>
      </c>
      <c r="B158" s="1">
        <v>603126</v>
      </c>
      <c r="C158" s="1">
        <v>0.47288441464718944</v>
      </c>
    </row>
    <row r="159" spans="1:3" ht="14.45">
      <c r="A159" s="1" t="s">
        <v>6</v>
      </c>
      <c r="B159" s="1">
        <v>603132</v>
      </c>
      <c r="C159" s="1">
        <v>0.61727107166057638</v>
      </c>
    </row>
    <row r="160" spans="1:3" ht="14.45">
      <c r="A160" s="1" t="s">
        <v>6</v>
      </c>
      <c r="B160" s="1">
        <v>603141</v>
      </c>
      <c r="C160" s="1">
        <v>7.163287854945577E-3</v>
      </c>
    </row>
    <row r="161" spans="1:3" ht="14.45">
      <c r="A161" s="1" t="s">
        <v>6</v>
      </c>
      <c r="B161" s="1">
        <v>603180</v>
      </c>
      <c r="C161" s="1">
        <v>0.32971642594019124</v>
      </c>
    </row>
    <row r="162" spans="1:3" ht="14.45">
      <c r="A162" s="1" t="s">
        <v>6</v>
      </c>
      <c r="B162" s="1">
        <v>603182</v>
      </c>
      <c r="C162" s="1">
        <v>0.31580335211617927</v>
      </c>
    </row>
    <row r="163" spans="1:3" ht="14.45">
      <c r="A163" s="1" t="s">
        <v>6</v>
      </c>
      <c r="B163" s="1">
        <v>603192</v>
      </c>
      <c r="C163" s="1">
        <v>0.85459433570236432</v>
      </c>
    </row>
    <row r="164" spans="1:3" ht="14.45">
      <c r="A164" s="1" t="s">
        <v>6</v>
      </c>
      <c r="B164" s="1">
        <v>603212</v>
      </c>
      <c r="C164" s="1">
        <v>0.91822632309318652</v>
      </c>
    </row>
    <row r="165" spans="1:3" ht="14.45">
      <c r="A165" s="1" t="s">
        <v>6</v>
      </c>
      <c r="B165" s="1">
        <v>603224</v>
      </c>
      <c r="C165" s="1">
        <v>2.7955302270859628E-2</v>
      </c>
    </row>
    <row r="166" spans="1:3" ht="14.45">
      <c r="A166" s="1" t="s">
        <v>6</v>
      </c>
      <c r="B166" s="1">
        <v>603232</v>
      </c>
      <c r="C166" s="1">
        <v>0.37389713372325384</v>
      </c>
    </row>
    <row r="167" spans="1:3" ht="14.45">
      <c r="A167" s="1" t="s">
        <v>6</v>
      </c>
      <c r="B167" s="1">
        <v>603236</v>
      </c>
      <c r="C167" s="1">
        <v>8.1800803577779746E-2</v>
      </c>
    </row>
    <row r="168" spans="1:3" ht="14.45">
      <c r="A168" s="1" t="s">
        <v>6</v>
      </c>
      <c r="B168" s="1">
        <v>603241</v>
      </c>
      <c r="C168" s="1">
        <v>0.38139311619072602</v>
      </c>
    </row>
    <row r="169" spans="1:3" ht="14.45">
      <c r="A169" s="1" t="s">
        <v>6</v>
      </c>
      <c r="B169" s="1">
        <v>603275</v>
      </c>
      <c r="C169" s="1">
        <v>0.99569177645812768</v>
      </c>
    </row>
    <row r="170" spans="1:3" ht="14.45">
      <c r="A170" s="1" t="s">
        <v>6</v>
      </c>
      <c r="B170" s="1">
        <v>603291</v>
      </c>
      <c r="C170" s="1">
        <v>0.95292502477180951</v>
      </c>
    </row>
    <row r="171" spans="1:3" ht="14.45">
      <c r="A171" s="1" t="s">
        <v>6</v>
      </c>
      <c r="B171" s="1">
        <v>603314</v>
      </c>
      <c r="C171" s="1">
        <v>0.54090656282552774</v>
      </c>
    </row>
    <row r="172" spans="1:3" ht="14.45">
      <c r="A172" s="1" t="s">
        <v>6</v>
      </c>
      <c r="B172" s="1">
        <v>603339</v>
      </c>
      <c r="C172" s="1">
        <v>0.11996807118542796</v>
      </c>
    </row>
    <row r="173" spans="1:3" ht="14.45">
      <c r="A173" s="1" t="s">
        <v>6</v>
      </c>
      <c r="B173" s="1">
        <v>603345</v>
      </c>
      <c r="C173" s="1">
        <v>0.75342745259484067</v>
      </c>
    </row>
    <row r="174" spans="1:3" ht="14.45">
      <c r="A174" s="1" t="s">
        <v>6</v>
      </c>
      <c r="B174" s="1">
        <v>603383</v>
      </c>
      <c r="C174" s="1">
        <v>0.50496747437051681</v>
      </c>
    </row>
    <row r="175" spans="1:3" ht="14.45">
      <c r="A175" s="1" t="s">
        <v>6</v>
      </c>
      <c r="B175" s="1">
        <v>603427</v>
      </c>
      <c r="C175" s="1">
        <v>0.96377600702313582</v>
      </c>
    </row>
    <row r="176" spans="1:3" ht="14.45">
      <c r="A176" s="1" t="s">
        <v>6</v>
      </c>
      <c r="B176" s="1">
        <v>603446</v>
      </c>
      <c r="C176" s="1">
        <v>2.1742632922209681E-2</v>
      </c>
    </row>
    <row r="177" spans="1:3" ht="14.45">
      <c r="A177" s="1" t="s">
        <v>6</v>
      </c>
      <c r="B177" s="1">
        <v>603451</v>
      </c>
      <c r="C177" s="1">
        <v>0.86941577227792233</v>
      </c>
    </row>
    <row r="178" spans="1:3" ht="14.45">
      <c r="A178" s="1" t="s">
        <v>6</v>
      </c>
      <c r="B178" s="1">
        <v>603458</v>
      </c>
      <c r="C178" s="1">
        <v>0.69423339424857344</v>
      </c>
    </row>
    <row r="179" spans="1:3" ht="14.45">
      <c r="A179" s="1" t="s">
        <v>6</v>
      </c>
      <c r="B179" s="1">
        <v>603490</v>
      </c>
      <c r="C179" s="1">
        <v>0.41468431773264058</v>
      </c>
    </row>
    <row r="180" spans="1:3" ht="14.45">
      <c r="A180" s="1" t="s">
        <v>6</v>
      </c>
      <c r="B180" s="1">
        <v>603491</v>
      </c>
      <c r="C180" s="1">
        <v>0.48646550117444476</v>
      </c>
    </row>
    <row r="181" spans="1:3" ht="14.45">
      <c r="A181" s="1" t="s">
        <v>6</v>
      </c>
      <c r="B181" s="1">
        <v>603500</v>
      </c>
      <c r="C181" s="1">
        <v>0.38272810468208218</v>
      </c>
    </row>
    <row r="182" spans="1:3" ht="14.45">
      <c r="A182" s="1" t="s">
        <v>6</v>
      </c>
      <c r="B182" s="1">
        <v>603514</v>
      </c>
      <c r="C182" s="1">
        <v>0.91450251480416089</v>
      </c>
    </row>
    <row r="183" spans="1:3" ht="14.45">
      <c r="A183" s="1" t="s">
        <v>6</v>
      </c>
      <c r="B183" s="1">
        <v>603530</v>
      </c>
      <c r="C183" s="1">
        <v>0.56313755258624409</v>
      </c>
    </row>
    <row r="184" spans="1:3" ht="14.45">
      <c r="A184" s="1" t="s">
        <v>6</v>
      </c>
      <c r="B184" s="1">
        <v>603533</v>
      </c>
      <c r="C184" s="1">
        <v>7.5558622158757749E-2</v>
      </c>
    </row>
    <row r="185" spans="1:3" ht="14.45">
      <c r="A185" s="1" t="s">
        <v>6</v>
      </c>
      <c r="B185" s="1">
        <v>603535</v>
      </c>
      <c r="C185" s="1">
        <v>0.39614602228412288</v>
      </c>
    </row>
    <row r="186" spans="1:3" ht="14.45">
      <c r="A186" s="1" t="s">
        <v>6</v>
      </c>
      <c r="B186" s="1">
        <v>603540</v>
      </c>
      <c r="C186" s="1">
        <v>0.75641093371773449</v>
      </c>
    </row>
    <row r="187" spans="1:3" ht="14.45">
      <c r="A187" s="1" t="s">
        <v>6</v>
      </c>
      <c r="B187" s="1">
        <v>603558</v>
      </c>
      <c r="C187" s="1">
        <v>0.73913347165529786</v>
      </c>
    </row>
    <row r="188" spans="1:3" ht="14.45">
      <c r="A188" s="1" t="s">
        <v>6</v>
      </c>
      <c r="B188" s="1">
        <v>603571</v>
      </c>
      <c r="C188" s="1">
        <v>0.47065152366319341</v>
      </c>
    </row>
    <row r="189" spans="1:3" ht="14.45">
      <c r="A189" s="1" t="s">
        <v>6</v>
      </c>
      <c r="B189" s="1">
        <v>603650</v>
      </c>
      <c r="C189" s="1">
        <v>3.6852472622916466E-2</v>
      </c>
    </row>
    <row r="190" spans="1:3" ht="14.45">
      <c r="A190" s="1" t="s">
        <v>6</v>
      </c>
      <c r="B190" s="1">
        <v>603660</v>
      </c>
      <c r="C190" s="1">
        <v>0.52246811154034956</v>
      </c>
    </row>
    <row r="191" spans="1:3" ht="14.45">
      <c r="A191" s="1" t="s">
        <v>6</v>
      </c>
      <c r="B191" s="1">
        <v>603661</v>
      </c>
      <c r="C191" s="1">
        <v>0.78009205267759696</v>
      </c>
    </row>
    <row r="192" spans="1:3" ht="14.45">
      <c r="A192" s="1" t="s">
        <v>6</v>
      </c>
      <c r="B192" s="1">
        <v>603750</v>
      </c>
      <c r="C192" s="1">
        <v>0.20204592424916934</v>
      </c>
    </row>
    <row r="193" spans="1:3" ht="14.45">
      <c r="A193" s="1" t="s">
        <v>6</v>
      </c>
      <c r="B193" s="1">
        <v>603758</v>
      </c>
      <c r="C193" s="1">
        <v>0.27746990341090449</v>
      </c>
    </row>
    <row r="194" spans="1:3" ht="14.45">
      <c r="A194" s="1" t="s">
        <v>6</v>
      </c>
      <c r="B194" s="1">
        <v>603764</v>
      </c>
      <c r="C194" s="1">
        <v>0.3252552171989832</v>
      </c>
    </row>
    <row r="195" spans="1:3" ht="14.45">
      <c r="A195" s="1" t="s">
        <v>6</v>
      </c>
      <c r="B195" s="1">
        <v>603774</v>
      </c>
      <c r="C195" s="1">
        <v>0.34278542020712688</v>
      </c>
    </row>
    <row r="196" spans="1:3" ht="14.45">
      <c r="A196" s="1" t="s">
        <v>6</v>
      </c>
      <c r="B196" s="1">
        <v>603778</v>
      </c>
      <c r="C196" s="1">
        <v>0.51542275479376931</v>
      </c>
    </row>
    <row r="197" spans="1:3" ht="14.45">
      <c r="A197" s="1" t="s">
        <v>6</v>
      </c>
      <c r="B197" s="1">
        <v>603780</v>
      </c>
      <c r="C197" s="1">
        <v>0.978524264623435</v>
      </c>
    </row>
    <row r="198" spans="1:3" ht="14.45">
      <c r="A198" s="1" t="s">
        <v>6</v>
      </c>
      <c r="B198" s="1">
        <v>603792</v>
      </c>
      <c r="C198" s="1">
        <v>0.12965537611085554</v>
      </c>
    </row>
    <row r="199" spans="1:3" ht="14.45">
      <c r="A199" s="1" t="s">
        <v>6</v>
      </c>
      <c r="B199" s="1">
        <v>603800</v>
      </c>
      <c r="C199" s="1">
        <v>0.8491565964810035</v>
      </c>
    </row>
    <row r="200" spans="1:3" ht="14.45">
      <c r="A200" s="1" t="s">
        <v>6</v>
      </c>
      <c r="B200" s="1">
        <v>603809</v>
      </c>
      <c r="C200" s="1">
        <v>0.81535844453532536</v>
      </c>
    </row>
    <row r="201" spans="1:3" ht="14.45">
      <c r="A201" s="1" t="s">
        <v>6</v>
      </c>
      <c r="B201" s="1">
        <v>603838</v>
      </c>
      <c r="C201" s="1">
        <v>0.90737747733041352</v>
      </c>
    </row>
    <row r="202" spans="1:3" ht="14.45">
      <c r="A202" s="1" t="s">
        <v>6</v>
      </c>
      <c r="B202" s="1">
        <v>603857</v>
      </c>
      <c r="C202" s="1">
        <v>0.28093264404013352</v>
      </c>
    </row>
    <row r="203" spans="1:3" ht="14.45">
      <c r="A203" s="1" t="s">
        <v>6</v>
      </c>
      <c r="B203" s="1">
        <v>603882</v>
      </c>
      <c r="C203" s="1">
        <v>0.90925944736956466</v>
      </c>
    </row>
    <row r="204" spans="1:3" ht="14.45">
      <c r="A204" s="1" t="s">
        <v>6</v>
      </c>
      <c r="B204" s="1">
        <v>603904</v>
      </c>
      <c r="C204" s="1">
        <v>8.5853987666145715E-3</v>
      </c>
    </row>
    <row r="205" spans="1:3" ht="14.45">
      <c r="A205" s="1" t="s">
        <v>6</v>
      </c>
      <c r="B205" s="1">
        <v>603955</v>
      </c>
      <c r="C205" s="1">
        <v>0.29069530569610291</v>
      </c>
    </row>
    <row r="206" spans="1:3" ht="14.45">
      <c r="A206" s="1" t="s">
        <v>6</v>
      </c>
      <c r="B206" s="1">
        <v>603966</v>
      </c>
      <c r="C206" s="1">
        <v>0.84222801930982272</v>
      </c>
    </row>
    <row r="207" spans="1:3" ht="14.45">
      <c r="A207" s="1" t="s">
        <v>6</v>
      </c>
      <c r="B207" s="1">
        <v>603977</v>
      </c>
      <c r="C207" s="1">
        <v>0.40223600086070832</v>
      </c>
    </row>
    <row r="208" spans="1:3" ht="14.45">
      <c r="A208" s="1" t="s">
        <v>6</v>
      </c>
      <c r="B208" s="1">
        <v>603978</v>
      </c>
      <c r="C208" s="1">
        <v>0.69309948831655743</v>
      </c>
    </row>
    <row r="209" spans="1:3" ht="14.45">
      <c r="A209" s="1" t="s">
        <v>6</v>
      </c>
      <c r="B209" s="1">
        <v>603983</v>
      </c>
      <c r="C209" s="1">
        <v>0.92404510961142394</v>
      </c>
    </row>
    <row r="210" spans="1:3" ht="14.45">
      <c r="A210" s="1" t="s">
        <v>6</v>
      </c>
      <c r="B210" s="1">
        <v>603987</v>
      </c>
      <c r="C210" s="1">
        <v>0.83779717668666687</v>
      </c>
    </row>
    <row r="211" spans="1:3" ht="14.45">
      <c r="A211" s="1" t="s">
        <v>6</v>
      </c>
      <c r="B211" s="1">
        <v>603998</v>
      </c>
      <c r="C211" s="1">
        <v>0.8102833513188461</v>
      </c>
    </row>
    <row r="212" spans="1:3" ht="14.45">
      <c r="A212" s="1" t="s">
        <v>6</v>
      </c>
      <c r="B212" s="1">
        <v>604004</v>
      </c>
      <c r="C212" s="1">
        <v>0.84451413543499909</v>
      </c>
    </row>
    <row r="213" spans="1:3" ht="14.45">
      <c r="A213" s="1" t="s">
        <v>6</v>
      </c>
      <c r="B213" s="1">
        <v>604008</v>
      </c>
      <c r="C213" s="1">
        <v>0.55923476791287197</v>
      </c>
    </row>
    <row r="214" spans="1:3" ht="14.45">
      <c r="A214" s="1" t="s">
        <v>6</v>
      </c>
      <c r="B214" s="1">
        <v>604056</v>
      </c>
      <c r="C214" s="1">
        <v>0.70489390196067625</v>
      </c>
    </row>
    <row r="215" spans="1:3" ht="14.45">
      <c r="A215" s="1" t="s">
        <v>6</v>
      </c>
      <c r="B215" s="1">
        <v>604062</v>
      </c>
      <c r="C215" s="1">
        <v>0.99210455876521364</v>
      </c>
    </row>
    <row r="216" spans="1:3" ht="14.45">
      <c r="A216" s="1" t="s">
        <v>6</v>
      </c>
      <c r="B216" s="1">
        <v>604068</v>
      </c>
      <c r="C216" s="1">
        <v>0.92268423458836613</v>
      </c>
    </row>
    <row r="217" spans="1:3" ht="14.45">
      <c r="A217" s="1" t="s">
        <v>6</v>
      </c>
      <c r="B217" s="1">
        <v>604076</v>
      </c>
      <c r="C217" s="1">
        <v>0.80259557524840153</v>
      </c>
    </row>
    <row r="218" spans="1:3" ht="14.45">
      <c r="A218" s="1" t="s">
        <v>6</v>
      </c>
      <c r="B218" s="1">
        <v>604085</v>
      </c>
      <c r="C218" s="1">
        <v>0.14493387211610864</v>
      </c>
    </row>
    <row r="219" spans="1:3" ht="14.45">
      <c r="A219" s="1" t="s">
        <v>6</v>
      </c>
      <c r="B219" s="1">
        <v>604088</v>
      </c>
      <c r="C219" s="1">
        <v>0.65232455363649344</v>
      </c>
    </row>
    <row r="220" spans="1:3" ht="14.45">
      <c r="A220" s="1" t="s">
        <v>6</v>
      </c>
      <c r="B220" s="1">
        <v>604097</v>
      </c>
      <c r="C220" s="1">
        <v>0.32466785038133406</v>
      </c>
    </row>
    <row r="221" spans="1:3" ht="14.45">
      <c r="A221" s="1" t="s">
        <v>6</v>
      </c>
      <c r="B221" s="1">
        <v>604130</v>
      </c>
      <c r="C221" s="1">
        <v>0.10684049439517485</v>
      </c>
    </row>
    <row r="222" spans="1:3" ht="14.45">
      <c r="A222" s="1" t="s">
        <v>6</v>
      </c>
      <c r="B222" s="1">
        <v>604139</v>
      </c>
      <c r="C222" s="1">
        <v>0.32279513302461194</v>
      </c>
    </row>
    <row r="223" spans="1:3" ht="14.45">
      <c r="A223" s="1" t="s">
        <v>6</v>
      </c>
      <c r="B223" s="1">
        <v>604140</v>
      </c>
      <c r="C223" s="1">
        <v>0.53481576030564471</v>
      </c>
    </row>
    <row r="224" spans="1:3" ht="14.45">
      <c r="A224" s="1" t="s">
        <v>6</v>
      </c>
      <c r="B224" s="1">
        <v>604154</v>
      </c>
      <c r="C224" s="1">
        <v>0.74015614372756255</v>
      </c>
    </row>
    <row r="225" spans="1:3" ht="14.45">
      <c r="A225" s="1" t="s">
        <v>6</v>
      </c>
      <c r="B225" s="1">
        <v>604163</v>
      </c>
      <c r="C225" s="1">
        <v>0.61531025402075235</v>
      </c>
    </row>
    <row r="226" spans="1:3" ht="14.45">
      <c r="A226" s="1" t="s">
        <v>6</v>
      </c>
      <c r="B226" s="1">
        <v>604171</v>
      </c>
      <c r="C226" s="1">
        <v>0.27529880495256442</v>
      </c>
    </row>
    <row r="227" spans="1:3" ht="14.45">
      <c r="A227" s="1" t="s">
        <v>6</v>
      </c>
      <c r="B227" s="1">
        <v>604206</v>
      </c>
      <c r="C227" s="1">
        <v>5.8124957420541579E-2</v>
      </c>
    </row>
    <row r="228" spans="1:3" ht="14.45">
      <c r="A228" s="1" t="s">
        <v>6</v>
      </c>
      <c r="B228" s="1">
        <v>604210</v>
      </c>
      <c r="C228" s="1">
        <v>0.37653034600525181</v>
      </c>
    </row>
    <row r="229" spans="1:3" ht="14.45">
      <c r="A229" s="1" t="s">
        <v>6</v>
      </c>
      <c r="B229" s="1">
        <v>604220</v>
      </c>
      <c r="C229" s="1">
        <v>0.41204524085941585</v>
      </c>
    </row>
    <row r="230" spans="1:3" ht="14.45">
      <c r="A230" s="1" t="s">
        <v>6</v>
      </c>
      <c r="B230" s="1">
        <v>604223</v>
      </c>
      <c r="C230" s="1">
        <v>0.75412957545628179</v>
      </c>
    </row>
    <row r="231" spans="1:3" ht="14.45">
      <c r="A231" s="1" t="s">
        <v>6</v>
      </c>
      <c r="B231" s="1">
        <v>604237</v>
      </c>
      <c r="C231" s="1">
        <v>0.90759594307642</v>
      </c>
    </row>
    <row r="232" spans="1:3" ht="14.45">
      <c r="A232" s="1" t="s">
        <v>6</v>
      </c>
      <c r="B232" s="1">
        <v>604239</v>
      </c>
      <c r="C232" s="1">
        <v>0.19084308708672482</v>
      </c>
    </row>
    <row r="233" spans="1:3" ht="14.45">
      <c r="A233" s="1" t="s">
        <v>6</v>
      </c>
      <c r="B233" s="1">
        <v>604265</v>
      </c>
      <c r="C233" s="1">
        <v>0.22876101136718596</v>
      </c>
    </row>
    <row r="234" spans="1:3" ht="14.45">
      <c r="A234" s="1" t="s">
        <v>6</v>
      </c>
      <c r="B234" s="1">
        <v>604267</v>
      </c>
      <c r="C234" s="1">
        <v>0.9719172914062465</v>
      </c>
    </row>
    <row r="235" spans="1:3" ht="14.45">
      <c r="A235" s="1" t="s">
        <v>6</v>
      </c>
      <c r="B235" s="1">
        <v>604268</v>
      </c>
      <c r="C235" s="1">
        <v>0.98931491313176723</v>
      </c>
    </row>
    <row r="236" spans="1:3" ht="14.45">
      <c r="A236" s="1" t="s">
        <v>6</v>
      </c>
      <c r="B236" s="1">
        <v>604270</v>
      </c>
      <c r="C236" s="1">
        <v>0.17910520398194008</v>
      </c>
    </row>
    <row r="237" spans="1:3" ht="14.45">
      <c r="A237" s="1" t="s">
        <v>6</v>
      </c>
      <c r="B237" s="1">
        <v>604282</v>
      </c>
      <c r="C237" s="1">
        <v>0.13919419757526463</v>
      </c>
    </row>
    <row r="238" spans="1:3" ht="14.45">
      <c r="A238" s="1" t="s">
        <v>6</v>
      </c>
      <c r="B238" s="1">
        <v>604284</v>
      </c>
      <c r="C238" s="1">
        <v>0.24007056593683518</v>
      </c>
    </row>
    <row r="239" spans="1:3" ht="14.45">
      <c r="A239" s="1" t="s">
        <v>6</v>
      </c>
      <c r="B239" s="1">
        <v>604317</v>
      </c>
      <c r="C239" s="1">
        <v>0.52115308307668295</v>
      </c>
    </row>
    <row r="240" spans="1:3" ht="14.45">
      <c r="A240" s="1" t="s">
        <v>6</v>
      </c>
      <c r="B240" s="1">
        <v>604319</v>
      </c>
      <c r="C240" s="1">
        <v>0.5340370494460267</v>
      </c>
    </row>
    <row r="241" spans="1:3" ht="14.45">
      <c r="A241" s="1" t="s">
        <v>6</v>
      </c>
      <c r="B241" s="1">
        <v>604343</v>
      </c>
      <c r="C241" s="1">
        <v>0.91083410233472262</v>
      </c>
    </row>
    <row r="242" spans="1:3" ht="14.45">
      <c r="A242" s="1" t="s">
        <v>6</v>
      </c>
      <c r="B242" s="1">
        <v>604380</v>
      </c>
      <c r="C242" s="1">
        <v>0.95077846710795655</v>
      </c>
    </row>
    <row r="243" spans="1:3" ht="14.45">
      <c r="A243" s="1" t="s">
        <v>6</v>
      </c>
      <c r="B243" s="1">
        <v>604382</v>
      </c>
      <c r="C243" s="1">
        <v>9.6994347665303238E-2</v>
      </c>
    </row>
    <row r="244" spans="1:3" ht="14.45">
      <c r="A244" s="1" t="s">
        <v>6</v>
      </c>
      <c r="B244" s="1">
        <v>604383</v>
      </c>
      <c r="C244" s="1">
        <v>5.8884329819268388E-2</v>
      </c>
    </row>
    <row r="245" spans="1:3" ht="14.45">
      <c r="A245" s="1" t="s">
        <v>6</v>
      </c>
      <c r="B245" s="1">
        <v>604412</v>
      </c>
      <c r="C245" s="1">
        <v>0.68516359580924313</v>
      </c>
    </row>
    <row r="246" spans="1:3" ht="14.45">
      <c r="A246" s="1" t="s">
        <v>6</v>
      </c>
      <c r="B246" s="1">
        <v>604458</v>
      </c>
      <c r="C246" s="1">
        <v>0.63627994061552307</v>
      </c>
    </row>
    <row r="247" spans="1:3" ht="14.45">
      <c r="A247" s="1" t="s">
        <v>6</v>
      </c>
      <c r="B247" s="1">
        <v>604461</v>
      </c>
      <c r="C247" s="1">
        <v>0.25066950216199491</v>
      </c>
    </row>
    <row r="248" spans="1:3" ht="14.45">
      <c r="A248" s="1" t="s">
        <v>6</v>
      </c>
      <c r="B248" s="1">
        <v>604482</v>
      </c>
      <c r="C248" s="1">
        <v>0.72837769154700305</v>
      </c>
    </row>
    <row r="249" spans="1:3" ht="14.45">
      <c r="A249" s="1" t="s">
        <v>6</v>
      </c>
      <c r="B249" s="1">
        <v>604495</v>
      </c>
      <c r="C249" s="1">
        <v>0.52422710549888452</v>
      </c>
    </row>
    <row r="250" spans="1:3" ht="14.45">
      <c r="A250" s="1" t="s">
        <v>6</v>
      </c>
      <c r="B250" s="1">
        <v>604512</v>
      </c>
      <c r="C250" s="1">
        <v>0.1068457435547393</v>
      </c>
    </row>
    <row r="251" spans="1:3" ht="14.45">
      <c r="A251" s="1" t="s">
        <v>6</v>
      </c>
      <c r="B251" s="1">
        <v>604524</v>
      </c>
      <c r="C251" s="1">
        <v>2.0812280295379959E-2</v>
      </c>
    </row>
    <row r="252" spans="1:3" ht="14.45">
      <c r="A252" s="1" t="s">
        <v>6</v>
      </c>
      <c r="B252" s="1">
        <v>604528</v>
      </c>
      <c r="C252" s="1">
        <v>0.69686624233200001</v>
      </c>
    </row>
    <row r="253" spans="1:3" ht="14.45">
      <c r="A253" s="1" t="s">
        <v>6</v>
      </c>
      <c r="B253" s="1">
        <v>604550</v>
      </c>
      <c r="C253" s="1">
        <v>0.45678753065296274</v>
      </c>
    </row>
    <row r="254" spans="1:3" ht="14.45">
      <c r="A254" s="1" t="s">
        <v>6</v>
      </c>
      <c r="B254" s="1">
        <v>604554</v>
      </c>
      <c r="C254" s="1">
        <v>0.32014566620818119</v>
      </c>
    </row>
    <row r="255" spans="1:3" ht="14.45">
      <c r="A255" s="1" t="s">
        <v>6</v>
      </c>
      <c r="B255" s="1">
        <v>604556</v>
      </c>
      <c r="C255" s="1">
        <v>0.54274043838286257</v>
      </c>
    </row>
    <row r="256" spans="1:3" ht="14.45">
      <c r="A256" s="1" t="s">
        <v>6</v>
      </c>
      <c r="B256" s="1">
        <v>604557</v>
      </c>
      <c r="C256" s="1">
        <v>3.4699329114039057E-2</v>
      </c>
    </row>
    <row r="257" spans="1:3" ht="14.45">
      <c r="A257" s="1" t="s">
        <v>6</v>
      </c>
      <c r="B257" s="1">
        <v>604562</v>
      </c>
      <c r="C257" s="1">
        <v>0.88635774296626935</v>
      </c>
    </row>
    <row r="258" spans="1:3" ht="14.45">
      <c r="A258" s="1" t="s">
        <v>6</v>
      </c>
      <c r="B258" s="1">
        <v>604568</v>
      </c>
      <c r="C258" s="1">
        <v>0.25669082041313729</v>
      </c>
    </row>
    <row r="259" spans="1:3" ht="14.45">
      <c r="A259" s="1" t="s">
        <v>6</v>
      </c>
      <c r="B259" s="1">
        <v>604571</v>
      </c>
      <c r="C259" s="1">
        <v>0.70132363782938323</v>
      </c>
    </row>
    <row r="260" spans="1:3" ht="14.45">
      <c r="A260" s="1" t="s">
        <v>6</v>
      </c>
      <c r="B260" s="1">
        <v>604576</v>
      </c>
      <c r="C260" s="1">
        <v>0.58592802780800124</v>
      </c>
    </row>
    <row r="261" spans="1:3" ht="14.45">
      <c r="A261" s="1" t="s">
        <v>6</v>
      </c>
      <c r="B261" s="1">
        <v>604595</v>
      </c>
      <c r="C261" s="1">
        <v>0.52446970566952589</v>
      </c>
    </row>
    <row r="262" spans="1:3" ht="14.45">
      <c r="A262" s="1" t="s">
        <v>6</v>
      </c>
      <c r="B262" s="1">
        <v>604610</v>
      </c>
      <c r="C262" s="1">
        <v>0.43220846726282236</v>
      </c>
    </row>
    <row r="263" spans="1:3" ht="14.45">
      <c r="A263" s="1" t="s">
        <v>6</v>
      </c>
      <c r="B263" s="1">
        <v>604613</v>
      </c>
      <c r="C263" s="1">
        <v>0.10682070136897448</v>
      </c>
    </row>
    <row r="264" spans="1:3" ht="14.45">
      <c r="A264" s="1" t="s">
        <v>6</v>
      </c>
      <c r="B264" s="1">
        <v>604626</v>
      </c>
      <c r="C264" s="1">
        <v>8.8349936807495921E-2</v>
      </c>
    </row>
    <row r="265" spans="1:3" ht="14.45">
      <c r="A265" s="1" t="s">
        <v>6</v>
      </c>
      <c r="B265" s="1">
        <v>604641</v>
      </c>
      <c r="C265" s="1">
        <v>0.61929149115205762</v>
      </c>
    </row>
    <row r="266" spans="1:3" ht="14.45">
      <c r="A266" s="1" t="s">
        <v>6</v>
      </c>
      <c r="B266" s="1">
        <v>604666</v>
      </c>
      <c r="C266" s="1">
        <v>0.91064681148497029</v>
      </c>
    </row>
    <row r="267" spans="1:3" ht="14.45">
      <c r="A267" s="1" t="s">
        <v>6</v>
      </c>
      <c r="B267" s="1">
        <v>604671</v>
      </c>
      <c r="C267" s="1">
        <v>0.40152086873662285</v>
      </c>
    </row>
    <row r="268" spans="1:3" ht="14.45">
      <c r="A268" s="1" t="s">
        <v>6</v>
      </c>
      <c r="B268" s="1">
        <v>604679</v>
      </c>
      <c r="C268" s="1">
        <v>0.22092390978641085</v>
      </c>
    </row>
    <row r="269" spans="1:3" ht="14.45">
      <c r="A269" s="1" t="s">
        <v>6</v>
      </c>
      <c r="B269" s="1">
        <v>604693</v>
      </c>
      <c r="C269" s="1">
        <v>0.51162036835969404</v>
      </c>
    </row>
    <row r="270" spans="1:3" ht="14.45">
      <c r="A270" s="1" t="s">
        <v>6</v>
      </c>
      <c r="B270" s="1">
        <v>604701</v>
      </c>
      <c r="C270" s="1">
        <v>0.58474054137651832</v>
      </c>
    </row>
    <row r="271" spans="1:3" ht="14.45">
      <c r="A271" s="1" t="s">
        <v>6</v>
      </c>
      <c r="B271" s="1">
        <v>604719</v>
      </c>
      <c r="C271" s="1">
        <v>1.0340776622153602E-2</v>
      </c>
    </row>
    <row r="272" spans="1:3" ht="14.45">
      <c r="A272" s="1" t="s">
        <v>6</v>
      </c>
      <c r="B272" s="1">
        <v>604722</v>
      </c>
      <c r="C272" s="1">
        <v>0.37895974175457259</v>
      </c>
    </row>
    <row r="273" spans="1:3" ht="14.45">
      <c r="A273" s="1" t="s">
        <v>6</v>
      </c>
      <c r="B273" s="1">
        <v>604739</v>
      </c>
      <c r="C273" s="1">
        <v>0.34554894310141149</v>
      </c>
    </row>
    <row r="274" spans="1:3" ht="14.45">
      <c r="A274" s="1" t="s">
        <v>6</v>
      </c>
      <c r="B274" s="1">
        <v>604740</v>
      </c>
      <c r="C274" s="1">
        <v>0.28954263565185157</v>
      </c>
    </row>
    <row r="275" spans="1:3" ht="14.45">
      <c r="A275" s="1" t="s">
        <v>6</v>
      </c>
      <c r="B275" s="1">
        <v>604766</v>
      </c>
      <c r="C275" s="1">
        <v>0.96023823991948676</v>
      </c>
    </row>
    <row r="276" spans="1:3" ht="14.45">
      <c r="A276" s="1" t="s">
        <v>6</v>
      </c>
      <c r="B276" s="1">
        <v>604772</v>
      </c>
      <c r="C276" s="1">
        <v>0.94912888885485025</v>
      </c>
    </row>
    <row r="277" spans="1:3" ht="14.45">
      <c r="A277" s="1" t="s">
        <v>6</v>
      </c>
      <c r="B277" s="1">
        <v>604827</v>
      </c>
      <c r="C277" s="1">
        <v>0.50266773124857789</v>
      </c>
    </row>
    <row r="278" spans="1:3" ht="14.45">
      <c r="A278" s="1" t="s">
        <v>6</v>
      </c>
      <c r="B278" s="1">
        <v>604831</v>
      </c>
      <c r="C278" s="1">
        <v>0.94200105542974966</v>
      </c>
    </row>
    <row r="279" spans="1:3" ht="14.45">
      <c r="A279" s="1" t="s">
        <v>6</v>
      </c>
      <c r="B279" s="1">
        <v>604846</v>
      </c>
      <c r="C279" s="1">
        <v>1.0053282087603588E-2</v>
      </c>
    </row>
    <row r="280" spans="1:3" ht="14.45">
      <c r="A280" s="1" t="s">
        <v>6</v>
      </c>
      <c r="B280" s="1">
        <v>604862</v>
      </c>
      <c r="C280" s="1">
        <v>0.13162513934182851</v>
      </c>
    </row>
    <row r="281" spans="1:3" ht="14.45">
      <c r="A281" s="1" t="s">
        <v>6</v>
      </c>
      <c r="B281" s="1">
        <v>604919</v>
      </c>
      <c r="C281" s="1">
        <v>0.87210668107927791</v>
      </c>
    </row>
    <row r="282" spans="1:3" ht="14.45">
      <c r="A282" s="1" t="s">
        <v>6</v>
      </c>
      <c r="B282" s="1">
        <v>604929</v>
      </c>
      <c r="C282" s="1">
        <v>0.99895868720886416</v>
      </c>
    </row>
    <row r="283" spans="1:3" ht="14.45">
      <c r="A283" s="1" t="s">
        <v>6</v>
      </c>
      <c r="B283" s="1">
        <v>604965</v>
      </c>
      <c r="C283" s="1">
        <v>0.24654061469128019</v>
      </c>
    </row>
    <row r="284" spans="1:3" ht="14.45">
      <c r="A284" s="1" t="s">
        <v>6</v>
      </c>
      <c r="B284" s="1">
        <v>605010</v>
      </c>
      <c r="C284" s="1">
        <v>0.54313511314203622</v>
      </c>
    </row>
    <row r="285" spans="1:3" ht="14.45">
      <c r="A285" s="1" t="s">
        <v>6</v>
      </c>
      <c r="B285" s="1">
        <v>605019</v>
      </c>
      <c r="C285" s="1">
        <v>0.77753982295522939</v>
      </c>
    </row>
    <row r="286" spans="1:3" ht="14.45">
      <c r="A286" s="1" t="s">
        <v>6</v>
      </c>
      <c r="B286" s="1">
        <v>605043</v>
      </c>
      <c r="C286" s="1">
        <v>0.44607662001427772</v>
      </c>
    </row>
    <row r="287" spans="1:3" ht="14.45">
      <c r="A287" s="1" t="s">
        <v>6</v>
      </c>
      <c r="B287" s="1">
        <v>605063</v>
      </c>
      <c r="C287" s="1">
        <v>0.2260622954735787</v>
      </c>
    </row>
    <row r="288" spans="1:3" ht="14.45">
      <c r="A288" s="1" t="s">
        <v>6</v>
      </c>
      <c r="B288" s="1">
        <v>605107</v>
      </c>
      <c r="C288" s="1">
        <v>0.41797606083835881</v>
      </c>
    </row>
    <row r="289" spans="1:3" ht="14.45">
      <c r="A289" s="1" t="s">
        <v>6</v>
      </c>
      <c r="B289" s="1">
        <v>605118</v>
      </c>
      <c r="C289" s="1">
        <v>0.89976974635383955</v>
      </c>
    </row>
    <row r="290" spans="1:3" ht="14.45">
      <c r="A290" s="1" t="s">
        <v>6</v>
      </c>
      <c r="B290" s="1">
        <v>605125</v>
      </c>
      <c r="C290" s="1">
        <v>0.34575386561413057</v>
      </c>
    </row>
    <row r="291" spans="1:3" ht="14.45">
      <c r="A291" s="1" t="s">
        <v>6</v>
      </c>
      <c r="B291" s="1">
        <v>605131</v>
      </c>
      <c r="C291" s="1">
        <v>0.20664105949630129</v>
      </c>
    </row>
    <row r="292" spans="1:3" ht="14.45">
      <c r="A292" s="1" t="s">
        <v>6</v>
      </c>
      <c r="B292" s="1">
        <v>605138</v>
      </c>
      <c r="C292" s="1">
        <v>0.38325759107606405</v>
      </c>
    </row>
    <row r="293" spans="1:3">
      <c r="A293" s="1" t="s">
        <v>6</v>
      </c>
      <c r="B293" s="1">
        <v>605149</v>
      </c>
      <c r="C293" s="1">
        <v>8.1033476489649647E-2</v>
      </c>
    </row>
    <row r="294" spans="1:3">
      <c r="A294" s="1" t="s">
        <v>6</v>
      </c>
      <c r="B294" s="1">
        <v>605162</v>
      </c>
      <c r="C294" s="1">
        <v>0.49323045827608536</v>
      </c>
    </row>
    <row r="295" spans="1:3">
      <c r="A295" s="1" t="s">
        <v>6</v>
      </c>
      <c r="B295" s="1">
        <v>605276</v>
      </c>
      <c r="C295" s="1">
        <v>8.9255823948127921E-2</v>
      </c>
    </row>
    <row r="296" spans="1:3">
      <c r="A296" s="1" t="s">
        <v>6</v>
      </c>
      <c r="B296" s="1">
        <v>605277</v>
      </c>
      <c r="C296" s="1">
        <v>0.91796646316890074</v>
      </c>
    </row>
    <row r="297" spans="1:3">
      <c r="A297" s="1" t="s">
        <v>6</v>
      </c>
      <c r="B297" s="1">
        <v>605306</v>
      </c>
      <c r="C297" s="1">
        <v>0.58811678963671576</v>
      </c>
    </row>
    <row r="298" spans="1:3">
      <c r="A298" s="1" t="s">
        <v>6</v>
      </c>
      <c r="B298" s="1">
        <v>605307</v>
      </c>
      <c r="C298" s="1">
        <v>0.17480650884565008</v>
      </c>
    </row>
    <row r="299" spans="1:3">
      <c r="A299" s="1" t="s">
        <v>6</v>
      </c>
      <c r="B299" s="1">
        <v>605329</v>
      </c>
      <c r="C299" s="1">
        <v>0.8999446041614233</v>
      </c>
    </row>
    <row r="300" spans="1:3">
      <c r="A300" s="1" t="s">
        <v>6</v>
      </c>
      <c r="B300" s="1">
        <v>605356</v>
      </c>
      <c r="C300" s="1">
        <v>0.480367280660979</v>
      </c>
    </row>
    <row r="301" spans="1:3">
      <c r="A301" s="1" t="s">
        <v>6</v>
      </c>
      <c r="B301" s="1">
        <v>605363</v>
      </c>
      <c r="C301" s="1">
        <v>0.72361611229025657</v>
      </c>
    </row>
    <row r="302" spans="1:3">
      <c r="A302" s="1" t="s">
        <v>6</v>
      </c>
      <c r="B302" s="1">
        <v>605402</v>
      </c>
      <c r="C302" s="1">
        <v>0.87100107970294138</v>
      </c>
    </row>
    <row r="303" spans="1:3">
      <c r="A303" s="1" t="s">
        <v>6</v>
      </c>
      <c r="B303" s="1">
        <v>605407</v>
      </c>
      <c r="C303" s="1">
        <v>4.1710887529605722E-2</v>
      </c>
    </row>
    <row r="304" spans="1:3">
      <c r="A304" s="1" t="s">
        <v>6</v>
      </c>
      <c r="B304" s="1">
        <v>605418</v>
      </c>
      <c r="C304" s="1">
        <v>0.19076072246826026</v>
      </c>
    </row>
    <row r="305" spans="1:3">
      <c r="A305" s="1" t="s">
        <v>6</v>
      </c>
      <c r="B305" s="1">
        <v>605421</v>
      </c>
      <c r="C305" s="1">
        <v>0.85119694514582389</v>
      </c>
    </row>
    <row r="306" spans="1:3">
      <c r="A306" s="1" t="s">
        <v>6</v>
      </c>
      <c r="B306" s="1">
        <v>605423</v>
      </c>
      <c r="C306" s="1">
        <v>0.77760909721912397</v>
      </c>
    </row>
    <row r="307" spans="1:3">
      <c r="A307" s="1" t="s">
        <v>6</v>
      </c>
      <c r="B307" s="1">
        <v>605436</v>
      </c>
      <c r="C307" s="1">
        <v>0.95387128577342173</v>
      </c>
    </row>
    <row r="308" spans="1:3">
      <c r="A308" s="1" t="s">
        <v>6</v>
      </c>
      <c r="B308" s="1">
        <v>605442</v>
      </c>
      <c r="C308" s="1">
        <v>0.39304608741831903</v>
      </c>
    </row>
    <row r="309" spans="1:3">
      <c r="A309" s="1" t="s">
        <v>6</v>
      </c>
      <c r="B309" s="1">
        <v>605456</v>
      </c>
      <c r="C309" s="1">
        <v>0.88608234887500492</v>
      </c>
    </row>
    <row r="310" spans="1:3">
      <c r="A310" s="1" t="s">
        <v>6</v>
      </c>
      <c r="B310" s="1">
        <v>605462</v>
      </c>
      <c r="C310" s="1">
        <v>0.62705865617132273</v>
      </c>
    </row>
    <row r="311" spans="1:3">
      <c r="A311" s="1" t="s">
        <v>6</v>
      </c>
      <c r="B311" s="1">
        <v>605481</v>
      </c>
      <c r="C311" s="1">
        <v>0.88839141190461279</v>
      </c>
    </row>
    <row r="312" spans="1:3">
      <c r="A312" s="1" t="s">
        <v>6</v>
      </c>
      <c r="B312" s="1">
        <v>605514</v>
      </c>
      <c r="C312" s="1">
        <v>5.5490361276528066E-2</v>
      </c>
    </row>
    <row r="313" spans="1:3">
      <c r="A313" s="1" t="s">
        <v>6</v>
      </c>
      <c r="B313" s="1">
        <v>605515</v>
      </c>
      <c r="C313" s="1">
        <v>0.34477025444226228</v>
      </c>
    </row>
    <row r="314" spans="1:3">
      <c r="A314" s="1" t="s">
        <v>6</v>
      </c>
      <c r="B314" s="1">
        <v>605581</v>
      </c>
      <c r="C314" s="1">
        <v>0.61208252816970177</v>
      </c>
    </row>
    <row r="315" spans="1:3">
      <c r="A315" s="1" t="s">
        <v>6</v>
      </c>
      <c r="B315" s="1">
        <v>605585</v>
      </c>
      <c r="C315" s="1">
        <v>0.45825762520891555</v>
      </c>
    </row>
    <row r="316" spans="1:3">
      <c r="A316" s="1" t="s">
        <v>6</v>
      </c>
      <c r="B316" s="1">
        <v>605588</v>
      </c>
      <c r="C316" s="1">
        <v>0.4021146784476709</v>
      </c>
    </row>
    <row r="317" spans="1:3">
      <c r="A317" s="1" t="s">
        <v>6</v>
      </c>
      <c r="B317" s="1">
        <v>605590</v>
      </c>
      <c r="C317" s="1">
        <v>0.23391047508780383</v>
      </c>
    </row>
    <row r="318" spans="1:3">
      <c r="A318" s="1" t="s">
        <v>6</v>
      </c>
      <c r="B318" s="1">
        <v>605596</v>
      </c>
      <c r="C318" s="1">
        <v>0.78955236182638855</v>
      </c>
    </row>
    <row r="319" spans="1:3">
      <c r="A319" s="1" t="s">
        <v>6</v>
      </c>
      <c r="B319" s="1">
        <v>605629</v>
      </c>
      <c r="C319" s="1">
        <v>0.38179201971069132</v>
      </c>
    </row>
    <row r="320" spans="1:3">
      <c r="A320" s="1" t="s">
        <v>6</v>
      </c>
      <c r="B320" s="1">
        <v>605658</v>
      </c>
      <c r="C320" s="1">
        <v>0.5439832906686064</v>
      </c>
    </row>
    <row r="321" spans="1:3">
      <c r="A321" s="1" t="s">
        <v>6</v>
      </c>
      <c r="B321" s="1">
        <v>605689</v>
      </c>
      <c r="C321" s="1">
        <v>0.64536984581823897</v>
      </c>
    </row>
    <row r="322" spans="1:3">
      <c r="A322" s="1" t="s">
        <v>6</v>
      </c>
      <c r="B322" s="1">
        <v>605696</v>
      </c>
      <c r="C322" s="1">
        <v>0.58961922333450079</v>
      </c>
    </row>
    <row r="323" spans="1:3">
      <c r="A323" s="1" t="s">
        <v>6</v>
      </c>
      <c r="B323" s="1">
        <v>605701</v>
      </c>
      <c r="C323" s="1">
        <v>0.20418236311689941</v>
      </c>
    </row>
    <row r="324" spans="1:3">
      <c r="A324" s="1" t="s">
        <v>6</v>
      </c>
      <c r="B324" s="1">
        <v>605723</v>
      </c>
      <c r="C324" s="1">
        <v>6.3362718010526731E-3</v>
      </c>
    </row>
    <row r="325" spans="1:3">
      <c r="A325" s="1" t="s">
        <v>6</v>
      </c>
      <c r="B325" s="1">
        <v>605730</v>
      </c>
      <c r="C325" s="1">
        <v>0.15418745053341465</v>
      </c>
    </row>
    <row r="326" spans="1:3">
      <c r="A326" s="1" t="s">
        <v>6</v>
      </c>
      <c r="B326" s="1">
        <v>605757</v>
      </c>
      <c r="C326" s="1">
        <v>0.4297910745039133</v>
      </c>
    </row>
    <row r="327" spans="1:3">
      <c r="A327" s="1" t="s">
        <v>6</v>
      </c>
      <c r="B327" s="1">
        <v>605773</v>
      </c>
      <c r="C327" s="1">
        <v>0.55317252274621265</v>
      </c>
    </row>
    <row r="328" spans="1:3">
      <c r="A328" s="1" t="s">
        <v>6</v>
      </c>
      <c r="B328" s="1">
        <v>605774</v>
      </c>
      <c r="C328" s="1">
        <v>0.72948758106845613</v>
      </c>
    </row>
    <row r="329" spans="1:3">
      <c r="A329" s="1" t="s">
        <v>6</v>
      </c>
      <c r="B329" s="1">
        <v>605786</v>
      </c>
      <c r="C329" s="1">
        <v>0.15142526468791651</v>
      </c>
    </row>
    <row r="330" spans="1:3">
      <c r="A330" s="1" t="s">
        <v>6</v>
      </c>
      <c r="B330" s="1">
        <v>605788</v>
      </c>
      <c r="C330" s="1">
        <v>0.73202285403559009</v>
      </c>
    </row>
    <row r="331" spans="1:3">
      <c r="A331" s="1" t="s">
        <v>6</v>
      </c>
      <c r="B331" s="1">
        <v>605798</v>
      </c>
      <c r="C331" s="1">
        <v>0.24208528915992833</v>
      </c>
    </row>
    <row r="332" spans="1:3">
      <c r="A332" s="1" t="s">
        <v>6</v>
      </c>
      <c r="B332" s="1">
        <v>605801</v>
      </c>
      <c r="C332" s="1">
        <v>0.33665386893044424</v>
      </c>
    </row>
    <row r="333" spans="1:3">
      <c r="A333" s="1" t="s">
        <v>6</v>
      </c>
      <c r="B333" s="1">
        <v>605823</v>
      </c>
      <c r="C333" s="1">
        <v>0.65634574137982926</v>
      </c>
    </row>
    <row r="334" spans="1:3">
      <c r="A334" s="1" t="s">
        <v>6</v>
      </c>
      <c r="B334" s="1">
        <v>605851</v>
      </c>
      <c r="C334" s="1">
        <v>0.40371660075023486</v>
      </c>
    </row>
    <row r="335" spans="1:3">
      <c r="A335" s="1" t="s">
        <v>6</v>
      </c>
      <c r="B335" s="1">
        <v>605879</v>
      </c>
      <c r="C335" s="1">
        <v>0.97307830341830226</v>
      </c>
    </row>
    <row r="336" spans="1:3">
      <c r="A336" s="1" t="s">
        <v>6</v>
      </c>
      <c r="B336" s="1">
        <v>605881</v>
      </c>
      <c r="C336" s="1">
        <v>0.28020980221282799</v>
      </c>
    </row>
    <row r="337" spans="1:3">
      <c r="A337" s="1" t="s">
        <v>6</v>
      </c>
      <c r="B337" s="1">
        <v>605885</v>
      </c>
      <c r="C337" s="1">
        <v>0.6554605356144716</v>
      </c>
    </row>
    <row r="338" spans="1:3">
      <c r="A338" s="1" t="s">
        <v>6</v>
      </c>
      <c r="B338" s="1">
        <v>605886</v>
      </c>
      <c r="C338" s="1">
        <v>4.5908688517785068E-2</v>
      </c>
    </row>
    <row r="339" spans="1:3">
      <c r="A339" s="1" t="s">
        <v>6</v>
      </c>
      <c r="B339" s="1">
        <v>605904</v>
      </c>
      <c r="C339" s="1">
        <v>0.67111280467934964</v>
      </c>
    </row>
    <row r="340" spans="1:3">
      <c r="A340" s="1" t="s">
        <v>6</v>
      </c>
      <c r="B340" s="1">
        <v>605908</v>
      </c>
      <c r="C340" s="1">
        <v>0.74348592229542887</v>
      </c>
    </row>
    <row r="341" spans="1:3">
      <c r="A341" s="1" t="s">
        <v>6</v>
      </c>
      <c r="B341" s="1">
        <v>605911</v>
      </c>
      <c r="C341" s="1">
        <v>6.7736422872752278E-2</v>
      </c>
    </row>
    <row r="342" spans="1:3">
      <c r="A342" s="1" t="s">
        <v>6</v>
      </c>
      <c r="B342" s="1">
        <v>605920</v>
      </c>
      <c r="C342" s="1">
        <v>0.61755072476017414</v>
      </c>
    </row>
    <row r="343" spans="1:3">
      <c r="A343" s="1" t="s">
        <v>6</v>
      </c>
      <c r="B343" s="1">
        <v>605924</v>
      </c>
      <c r="C343" s="1">
        <v>0.57091697157189669</v>
      </c>
    </row>
    <row r="344" spans="1:3">
      <c r="A344" s="1" t="s">
        <v>6</v>
      </c>
      <c r="B344" s="1">
        <v>605925</v>
      </c>
      <c r="C344" s="1">
        <v>0.20207050332056431</v>
      </c>
    </row>
    <row r="345" spans="1:3">
      <c r="A345" s="1" t="s">
        <v>6</v>
      </c>
      <c r="B345" s="1">
        <v>605928</v>
      </c>
      <c r="C345" s="1">
        <v>0.3320703173779973</v>
      </c>
    </row>
    <row r="346" spans="1:3">
      <c r="A346" s="1" t="s">
        <v>6</v>
      </c>
      <c r="B346" s="1">
        <v>605935</v>
      </c>
      <c r="C346" s="1">
        <v>0.33692560660326709</v>
      </c>
    </row>
    <row r="347" spans="1:3">
      <c r="A347" s="1" t="s">
        <v>6</v>
      </c>
      <c r="B347" s="1">
        <v>605942</v>
      </c>
      <c r="C347" s="1">
        <v>0.27218655623633936</v>
      </c>
    </row>
    <row r="348" spans="1:3">
      <c r="A348" s="1" t="s">
        <v>6</v>
      </c>
      <c r="B348" s="1">
        <v>605953</v>
      </c>
      <c r="C348" s="1">
        <v>0.97891057691793393</v>
      </c>
    </row>
    <row r="349" spans="1:3">
      <c r="A349" s="1" t="s">
        <v>6</v>
      </c>
      <c r="B349" s="1">
        <v>605964</v>
      </c>
      <c r="C349" s="1">
        <v>0.12532146553622425</v>
      </c>
    </row>
    <row r="350" spans="1:3">
      <c r="A350" s="1" t="s">
        <v>6</v>
      </c>
      <c r="B350" s="1">
        <v>605984</v>
      </c>
      <c r="C350" s="1">
        <v>0.78744371277795311</v>
      </c>
    </row>
    <row r="351" spans="1:3">
      <c r="A351" s="1" t="s">
        <v>6</v>
      </c>
      <c r="B351" s="1">
        <v>606005</v>
      </c>
      <c r="C351" s="1">
        <v>0.40698325640130695</v>
      </c>
    </row>
    <row r="352" spans="1:3">
      <c r="A352" s="1" t="s">
        <v>6</v>
      </c>
      <c r="B352" s="1">
        <v>606012</v>
      </c>
      <c r="C352" s="1">
        <v>0.1199747829941844</v>
      </c>
    </row>
    <row r="353" spans="1:3">
      <c r="A353" s="1" t="s">
        <v>6</v>
      </c>
      <c r="B353" s="1">
        <v>606023</v>
      </c>
      <c r="C353" s="1">
        <v>0.25442621465338933</v>
      </c>
    </row>
    <row r="354" spans="1:3">
      <c r="A354" s="1" t="s">
        <v>6</v>
      </c>
      <c r="B354" s="1">
        <v>606026</v>
      </c>
      <c r="C354" s="1">
        <v>0.60858348279508878</v>
      </c>
    </row>
    <row r="355" spans="1:3">
      <c r="A355" s="1" t="s">
        <v>6</v>
      </c>
      <c r="B355" s="1">
        <v>606088</v>
      </c>
      <c r="C355" s="1">
        <v>0.6107339102696151</v>
      </c>
    </row>
    <row r="356" spans="1:3">
      <c r="A356" s="1" t="s">
        <v>6</v>
      </c>
      <c r="B356" s="1">
        <v>606110</v>
      </c>
      <c r="C356" s="1">
        <v>0.3283621356206845</v>
      </c>
    </row>
    <row r="357" spans="1:3">
      <c r="A357" s="1" t="s">
        <v>6</v>
      </c>
      <c r="B357" s="1">
        <v>606119</v>
      </c>
      <c r="C357" s="1">
        <v>0.16767377102883496</v>
      </c>
    </row>
    <row r="358" spans="1:3">
      <c r="A358" s="1" t="s">
        <v>6</v>
      </c>
      <c r="B358" s="1">
        <v>606181</v>
      </c>
      <c r="C358" s="1">
        <v>0.72570763296468832</v>
      </c>
    </row>
    <row r="359" spans="1:3">
      <c r="A359" s="1" t="s">
        <v>6</v>
      </c>
      <c r="B359" s="1">
        <v>606197</v>
      </c>
      <c r="C359" s="1">
        <v>0.25706044883993717</v>
      </c>
    </row>
    <row r="360" spans="1:3">
      <c r="A360" s="1" t="s">
        <v>6</v>
      </c>
      <c r="B360" s="1">
        <v>606228</v>
      </c>
      <c r="C360" s="1">
        <v>5.3678284251551522E-3</v>
      </c>
    </row>
    <row r="361" spans="1:3">
      <c r="A361" s="1" t="s">
        <v>6</v>
      </c>
      <c r="B361" s="1">
        <v>606249</v>
      </c>
      <c r="C361" s="1">
        <v>0.37710238918952999</v>
      </c>
    </row>
    <row r="362" spans="1:3">
      <c r="A362" s="1" t="s">
        <v>6</v>
      </c>
      <c r="B362" s="1">
        <v>606255</v>
      </c>
      <c r="C362" s="1">
        <v>3.7305072129825256E-2</v>
      </c>
    </row>
    <row r="363" spans="1:3">
      <c r="A363" s="1" t="s">
        <v>6</v>
      </c>
      <c r="B363" s="1">
        <v>606264</v>
      </c>
      <c r="C363" s="1">
        <v>0.9857646321474125</v>
      </c>
    </row>
    <row r="364" spans="1:3">
      <c r="A364" s="1" t="s">
        <v>6</v>
      </c>
      <c r="B364" s="1">
        <v>606314</v>
      </c>
      <c r="C364" s="1">
        <v>0.88192011874056953</v>
      </c>
    </row>
    <row r="365" spans="1:3">
      <c r="A365" s="1" t="s">
        <v>6</v>
      </c>
      <c r="B365" s="1">
        <v>606321</v>
      </c>
      <c r="C365" s="1">
        <v>0.34261605497345082</v>
      </c>
    </row>
    <row r="366" spans="1:3">
      <c r="A366" s="1" t="s">
        <v>6</v>
      </c>
      <c r="B366" s="1">
        <v>606357</v>
      </c>
      <c r="C366" s="1">
        <v>0.85791923513900192</v>
      </c>
    </row>
    <row r="367" spans="1:3">
      <c r="A367" s="1" t="s">
        <v>6</v>
      </c>
      <c r="B367" s="1">
        <v>606388</v>
      </c>
      <c r="C367" s="1">
        <v>0.82874942360798443</v>
      </c>
    </row>
    <row r="368" spans="1:3">
      <c r="A368" s="1" t="s">
        <v>6</v>
      </c>
      <c r="B368" s="1">
        <v>606404</v>
      </c>
      <c r="C368" s="1">
        <v>0.39998699283682471</v>
      </c>
    </row>
    <row r="369" spans="1:3">
      <c r="A369" s="1" t="s">
        <v>6</v>
      </c>
      <c r="B369" s="1">
        <v>606411</v>
      </c>
      <c r="C369" s="1">
        <v>0.84739019409850258</v>
      </c>
    </row>
    <row r="370" spans="1:3">
      <c r="A370" s="1" t="s">
        <v>6</v>
      </c>
      <c r="B370" s="1">
        <v>606421</v>
      </c>
      <c r="C370" s="1">
        <v>0.76356916002108099</v>
      </c>
    </row>
    <row r="371" spans="1:3">
      <c r="A371" s="1" t="s">
        <v>6</v>
      </c>
      <c r="B371" s="1">
        <v>606492</v>
      </c>
      <c r="C371" s="1">
        <v>0.92836183087960211</v>
      </c>
    </row>
    <row r="372" spans="1:3">
      <c r="A372" s="1" t="s">
        <v>6</v>
      </c>
      <c r="B372" s="1">
        <v>606503</v>
      </c>
      <c r="C372" s="1">
        <v>3.9428074515584943E-2</v>
      </c>
    </row>
    <row r="373" spans="1:3">
      <c r="A373" s="1" t="s">
        <v>6</v>
      </c>
      <c r="B373" s="1">
        <v>606504</v>
      </c>
      <c r="C373" s="1">
        <v>0.63146573736156375</v>
      </c>
    </row>
    <row r="374" spans="1:3">
      <c r="A374" s="1" t="s">
        <v>6</v>
      </c>
      <c r="B374" s="1">
        <v>606510</v>
      </c>
      <c r="C374" s="1">
        <v>0.18575425107089938</v>
      </c>
    </row>
    <row r="375" spans="1:3">
      <c r="A375" s="1" t="s">
        <v>6</v>
      </c>
      <c r="B375" s="1">
        <v>606511</v>
      </c>
      <c r="C375" s="1">
        <v>8.9106930803825035E-2</v>
      </c>
    </row>
    <row r="376" spans="1:3">
      <c r="A376" s="1" t="s">
        <v>6</v>
      </c>
      <c r="B376" s="1">
        <v>606514</v>
      </c>
      <c r="C376" s="1">
        <v>0.32102792328155516</v>
      </c>
    </row>
    <row r="377" spans="1:3">
      <c r="A377" s="1" t="s">
        <v>6</v>
      </c>
      <c r="B377" s="1">
        <v>606537</v>
      </c>
      <c r="C377" s="1">
        <v>8.1390237334262316E-2</v>
      </c>
    </row>
    <row r="378" spans="1:3">
      <c r="A378" s="1" t="s">
        <v>6</v>
      </c>
      <c r="B378" s="1">
        <v>606540</v>
      </c>
      <c r="C378" s="1">
        <v>0.468700749096717</v>
      </c>
    </row>
    <row r="379" spans="1:3">
      <c r="A379" s="1" t="s">
        <v>6</v>
      </c>
      <c r="B379" s="1">
        <v>606545</v>
      </c>
      <c r="C379" s="1">
        <v>0.81453617104971576</v>
      </c>
    </row>
    <row r="380" spans="1:3">
      <c r="A380" s="1" t="s">
        <v>6</v>
      </c>
      <c r="B380" s="1">
        <v>606555</v>
      </c>
      <c r="C380" s="1">
        <v>0.12699381737605986</v>
      </c>
    </row>
    <row r="381" spans="1:3">
      <c r="A381" s="1" t="s">
        <v>6</v>
      </c>
      <c r="B381" s="1">
        <v>606567</v>
      </c>
      <c r="C381" s="1">
        <v>0.44844330077842454</v>
      </c>
    </row>
    <row r="382" spans="1:3">
      <c r="A382" s="1" t="s">
        <v>6</v>
      </c>
      <c r="B382" s="1">
        <v>606572</v>
      </c>
      <c r="C382" s="1">
        <v>0.50943601747197109</v>
      </c>
    </row>
    <row r="383" spans="1:3">
      <c r="A383" s="1" t="s">
        <v>6</v>
      </c>
      <c r="B383" s="1">
        <v>606585</v>
      </c>
      <c r="C383" s="1">
        <v>0.8636199506838157</v>
      </c>
    </row>
    <row r="384" spans="1:3">
      <c r="A384" s="1" t="s">
        <v>6</v>
      </c>
      <c r="B384" s="1">
        <v>606596</v>
      </c>
      <c r="C384" s="1">
        <v>0.92650093325034832</v>
      </c>
    </row>
    <row r="385" spans="1:3">
      <c r="A385" s="1" t="s">
        <v>6</v>
      </c>
      <c r="B385" s="1">
        <v>606663</v>
      </c>
      <c r="C385" s="1">
        <v>4.7919656739729422E-2</v>
      </c>
    </row>
    <row r="386" spans="1:3">
      <c r="A386" s="1" t="s">
        <v>6</v>
      </c>
      <c r="B386" s="1">
        <v>606674</v>
      </c>
      <c r="C386" s="1">
        <v>2.1143819197885216E-2</v>
      </c>
    </row>
    <row r="387" spans="1:3">
      <c r="A387" s="1" t="s">
        <v>6</v>
      </c>
      <c r="B387" s="1">
        <v>606676</v>
      </c>
      <c r="C387" s="1">
        <v>0.68005687567582851</v>
      </c>
    </row>
    <row r="388" spans="1:3">
      <c r="A388" s="1" t="s">
        <v>6</v>
      </c>
      <c r="B388" s="1">
        <v>606692</v>
      </c>
      <c r="C388" s="1">
        <v>0.64823101300242758</v>
      </c>
    </row>
    <row r="389" spans="1:3">
      <c r="A389" s="1" t="s">
        <v>6</v>
      </c>
      <c r="B389" s="1">
        <v>606720</v>
      </c>
      <c r="C389" s="1">
        <v>0.12912616328840432</v>
      </c>
    </row>
    <row r="390" spans="1:3">
      <c r="A390" s="1" t="s">
        <v>6</v>
      </c>
      <c r="B390" s="1">
        <v>606724</v>
      </c>
      <c r="C390" s="1">
        <v>0.88515047588718254</v>
      </c>
    </row>
    <row r="391" spans="1:3">
      <c r="A391" s="1" t="s">
        <v>6</v>
      </c>
      <c r="B391" s="1">
        <v>606740</v>
      </c>
      <c r="C391" s="1">
        <v>0.99035783185102877</v>
      </c>
    </row>
    <row r="392" spans="1:3">
      <c r="A392" s="1" t="s">
        <v>6</v>
      </c>
      <c r="B392" s="1">
        <v>606750</v>
      </c>
      <c r="C392" s="1">
        <v>0.58956692945503986</v>
      </c>
    </row>
    <row r="393" spans="1:3">
      <c r="A393" s="1" t="s">
        <v>6</v>
      </c>
      <c r="B393" s="1">
        <v>606755</v>
      </c>
      <c r="C393" s="1">
        <v>0.53584134205006773</v>
      </c>
    </row>
    <row r="394" spans="1:3">
      <c r="A394" s="1" t="s">
        <v>6</v>
      </c>
      <c r="B394" s="1">
        <v>606761</v>
      </c>
      <c r="C394" s="1">
        <v>0.73109457750301354</v>
      </c>
    </row>
    <row r="395" spans="1:3">
      <c r="A395" s="1" t="s">
        <v>6</v>
      </c>
      <c r="B395" s="1">
        <v>606762</v>
      </c>
      <c r="C395" s="1">
        <v>0.47053684236586157</v>
      </c>
    </row>
    <row r="396" spans="1:3">
      <c r="A396" s="1" t="s">
        <v>6</v>
      </c>
      <c r="B396" s="1">
        <v>606775</v>
      </c>
      <c r="C396" s="1">
        <v>0.84974611347084372</v>
      </c>
    </row>
    <row r="397" spans="1:3">
      <c r="A397" s="1" t="s">
        <v>6</v>
      </c>
      <c r="B397" s="1">
        <v>606776</v>
      </c>
      <c r="C397" s="1">
        <v>0.93033270044768812</v>
      </c>
    </row>
    <row r="398" spans="1:3">
      <c r="A398" s="1" t="s">
        <v>6</v>
      </c>
      <c r="B398" s="1">
        <v>606783</v>
      </c>
      <c r="C398" s="1">
        <v>0.62914273976664514</v>
      </c>
    </row>
    <row r="399" spans="1:3">
      <c r="A399" s="1" t="s">
        <v>6</v>
      </c>
      <c r="B399" s="1">
        <v>606784</v>
      </c>
      <c r="C399" s="1">
        <v>0.57382281510129318</v>
      </c>
    </row>
    <row r="400" spans="1:3">
      <c r="A400" s="1" t="s">
        <v>6</v>
      </c>
      <c r="B400" s="1">
        <v>606785</v>
      </c>
      <c r="C400" s="1">
        <v>0.12522882093682663</v>
      </c>
    </row>
    <row r="401" spans="1:3">
      <c r="A401" s="1" t="s">
        <v>6</v>
      </c>
      <c r="B401" s="1">
        <v>606805</v>
      </c>
      <c r="C401" s="1">
        <v>0.97333054432858102</v>
      </c>
    </row>
    <row r="402" spans="1:3">
      <c r="A402" s="1" t="s">
        <v>6</v>
      </c>
      <c r="B402" s="1">
        <v>606860</v>
      </c>
      <c r="C402" s="1">
        <v>0.23005217926755273</v>
      </c>
    </row>
    <row r="403" spans="1:3">
      <c r="A403" s="1" t="s">
        <v>6</v>
      </c>
      <c r="B403" s="1">
        <v>606862</v>
      </c>
      <c r="C403" s="1">
        <v>0.22337533961210987</v>
      </c>
    </row>
    <row r="404" spans="1:3">
      <c r="A404" s="1" t="s">
        <v>6</v>
      </c>
      <c r="B404" s="1">
        <v>606865</v>
      </c>
      <c r="C404" s="1">
        <v>0.69011326305253873</v>
      </c>
    </row>
    <row r="405" spans="1:3">
      <c r="A405" s="1" t="s">
        <v>6</v>
      </c>
      <c r="B405" s="1">
        <v>606936</v>
      </c>
      <c r="C405" s="1">
        <v>0.80560747351741913</v>
      </c>
    </row>
    <row r="406" spans="1:3">
      <c r="A406" s="1" t="s">
        <v>6</v>
      </c>
      <c r="B406" s="1">
        <v>606966</v>
      </c>
      <c r="C406" s="1">
        <v>0.66958970633756731</v>
      </c>
    </row>
    <row r="407" spans="1:3">
      <c r="A407" s="1" t="s">
        <v>6</v>
      </c>
      <c r="B407" s="1">
        <v>606976</v>
      </c>
      <c r="C407" s="1">
        <v>0.53596909991437514</v>
      </c>
    </row>
    <row r="408" spans="1:3">
      <c r="A408" s="1" t="s">
        <v>6</v>
      </c>
      <c r="B408" s="1">
        <v>606993</v>
      </c>
      <c r="C408" s="1">
        <v>0.4672551920756266</v>
      </c>
    </row>
    <row r="409" spans="1:3">
      <c r="A409" s="1" t="s">
        <v>6</v>
      </c>
      <c r="B409" s="1">
        <v>607005</v>
      </c>
      <c r="C409" s="1">
        <v>0.49686615802192713</v>
      </c>
    </row>
    <row r="410" spans="1:3">
      <c r="A410" s="1" t="s">
        <v>6</v>
      </c>
      <c r="B410" s="1">
        <v>607044</v>
      </c>
      <c r="C410" s="1">
        <v>0.59256931897232168</v>
      </c>
    </row>
    <row r="411" spans="1:3">
      <c r="A411" s="1" t="s">
        <v>6</v>
      </c>
      <c r="B411" s="1">
        <v>607065</v>
      </c>
      <c r="C411" s="1">
        <v>0.44808333138179191</v>
      </c>
    </row>
    <row r="412" spans="1:3">
      <c r="A412" s="1" t="s">
        <v>6</v>
      </c>
      <c r="B412" s="1">
        <v>607066</v>
      </c>
      <c r="C412" s="1">
        <v>0.53376427276461536</v>
      </c>
    </row>
    <row r="413" spans="1:3">
      <c r="A413" s="1" t="s">
        <v>6</v>
      </c>
      <c r="B413" s="1">
        <v>607079</v>
      </c>
      <c r="C413" s="1">
        <v>0.17942734563451435</v>
      </c>
    </row>
    <row r="414" spans="1:3">
      <c r="A414" s="1" t="s">
        <v>6</v>
      </c>
      <c r="B414" s="1">
        <v>607085</v>
      </c>
      <c r="C414" s="1">
        <v>0.93211847635079426</v>
      </c>
    </row>
    <row r="415" spans="1:3">
      <c r="A415" s="1" t="s">
        <v>6</v>
      </c>
      <c r="B415" s="1">
        <v>607105</v>
      </c>
      <c r="C415" s="1">
        <v>0.61811083422183355</v>
      </c>
    </row>
    <row r="416" spans="1:3">
      <c r="A416" s="1" t="s">
        <v>6</v>
      </c>
      <c r="B416" s="1">
        <v>607125</v>
      </c>
      <c r="C416" s="1">
        <v>0.90449311344126448</v>
      </c>
    </row>
  </sheetData>
  <autoFilter ref="A1:B416"/>
  <conditionalFormatting sqref="B1:B1048576">
    <cfRule type="duplicateValues" dxfId="2" priority="1"/>
  </conditionalFormatting>
  <pageMargins left="0.23622047244094491" right="0.23622047244094491" top="0.31496062992125984" bottom="0.31496062992125984" header="0.31496062992125984" footer="0.31496062992125984"/>
  <pageSetup paperSize="9" orientation="portrait" r:id="rId1"/>
  <headerFoot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3"/>
  <sheetViews>
    <sheetView workbookViewId="0">
      <pane ySplit="1" topLeftCell="A2" activePane="bottomLeft" state="frozen"/>
      <selection pane="bottomLeft" activeCell="A2" sqref="A2"/>
    </sheetView>
  </sheetViews>
  <sheetFormatPr defaultRowHeight="14.25"/>
  <cols>
    <col min="1" max="1" width="6.75" customWidth="1"/>
    <col min="2" max="2" width="9.625" customWidth="1"/>
    <col min="3" max="3" width="14.75" customWidth="1"/>
  </cols>
  <sheetData>
    <row r="1" spans="1:3" ht="14.45">
      <c r="A1" s="1" t="s">
        <v>0</v>
      </c>
      <c r="B1" s="1" t="s">
        <v>2</v>
      </c>
      <c r="C1" s="1" t="s">
        <v>3</v>
      </c>
    </row>
    <row r="2" spans="1:3" ht="14.45">
      <c r="A2" s="1" t="s">
        <v>1</v>
      </c>
      <c r="B2" s="1">
        <v>600012</v>
      </c>
      <c r="C2" s="1">
        <v>0.16328307967666333</v>
      </c>
    </row>
    <row r="3" spans="1:3" ht="14.45">
      <c r="A3" s="1" t="s">
        <v>1</v>
      </c>
      <c r="B3" s="1">
        <v>600015</v>
      </c>
      <c r="C3" s="1">
        <v>2.9620896982474054E-3</v>
      </c>
    </row>
    <row r="4" spans="1:3" ht="14.45">
      <c r="A4" s="1" t="s">
        <v>1</v>
      </c>
      <c r="B4" s="1">
        <v>600033</v>
      </c>
      <c r="C4" s="1">
        <v>6.2896323023896139E-2</v>
      </c>
    </row>
    <row r="5" spans="1:3" ht="14.45">
      <c r="A5" s="1" t="s">
        <v>1</v>
      </c>
      <c r="B5" s="1">
        <v>600047</v>
      </c>
      <c r="C5" s="1">
        <v>0.43494130631132732</v>
      </c>
    </row>
    <row r="6" spans="1:3" ht="14.45">
      <c r="A6" s="1" t="s">
        <v>1</v>
      </c>
      <c r="B6" s="1">
        <v>600052</v>
      </c>
      <c r="C6" s="1">
        <v>0.13732536368295478</v>
      </c>
    </row>
    <row r="7" spans="1:3" ht="14.45">
      <c r="A7" s="1" t="s">
        <v>1</v>
      </c>
      <c r="B7" s="1">
        <v>600095</v>
      </c>
      <c r="C7" s="1">
        <v>0.69266869609979453</v>
      </c>
    </row>
    <row r="8" spans="1:3" ht="14.45">
      <c r="A8" s="1" t="s">
        <v>1</v>
      </c>
      <c r="B8" s="1">
        <v>600098</v>
      </c>
      <c r="C8" s="1">
        <v>7.2924415078625127E-2</v>
      </c>
    </row>
    <row r="9" spans="1:3" ht="14.45">
      <c r="A9" s="1" t="s">
        <v>1</v>
      </c>
      <c r="B9" s="1">
        <v>600104</v>
      </c>
      <c r="C9" s="1">
        <v>0.37744489697888384</v>
      </c>
    </row>
    <row r="10" spans="1:3" ht="14.45">
      <c r="A10" s="1" t="s">
        <v>1</v>
      </c>
      <c r="B10" s="1">
        <v>600115</v>
      </c>
      <c r="C10" s="1">
        <v>0.5453970237286947</v>
      </c>
    </row>
    <row r="11" spans="1:3" ht="14.45">
      <c r="A11" s="1" t="s">
        <v>1</v>
      </c>
      <c r="B11" s="1">
        <v>600116</v>
      </c>
      <c r="C11" s="1">
        <v>0.19520158217343653</v>
      </c>
    </row>
    <row r="12" spans="1:3" ht="14.45">
      <c r="A12" s="1" t="s">
        <v>1</v>
      </c>
      <c r="B12" s="1">
        <v>600119</v>
      </c>
      <c r="C12" s="1">
        <v>0.98482904821806094</v>
      </c>
    </row>
    <row r="13" spans="1:3" ht="14.45">
      <c r="A13" s="1" t="s">
        <v>1</v>
      </c>
      <c r="B13" s="1">
        <v>600123</v>
      </c>
      <c r="C13" s="1">
        <v>0.2902165920616373</v>
      </c>
    </row>
    <row r="14" spans="1:3" ht="14.45">
      <c r="A14" s="1" t="s">
        <v>1</v>
      </c>
      <c r="B14" s="1">
        <v>600124</v>
      </c>
      <c r="C14" s="1">
        <v>0.91221126876268765</v>
      </c>
    </row>
    <row r="15" spans="1:3" ht="14.45">
      <c r="A15" s="1" t="s">
        <v>1</v>
      </c>
      <c r="B15" s="1">
        <v>600135</v>
      </c>
      <c r="C15" s="1">
        <v>0.29657515379770805</v>
      </c>
    </row>
    <row r="16" spans="1:3" ht="14.45">
      <c r="A16" s="1" t="s">
        <v>1</v>
      </c>
      <c r="B16" s="1">
        <v>600154</v>
      </c>
      <c r="C16" s="1">
        <v>6.9467888868218974E-2</v>
      </c>
    </row>
    <row r="17" spans="1:3" ht="14.45">
      <c r="A17" s="1" t="s">
        <v>1</v>
      </c>
      <c r="B17" s="1">
        <v>600162</v>
      </c>
      <c r="C17" s="1">
        <v>0.61271312382317078</v>
      </c>
    </row>
    <row r="18" spans="1:3" ht="14.45">
      <c r="A18" s="1" t="s">
        <v>1</v>
      </c>
      <c r="B18" s="1">
        <v>600166</v>
      </c>
      <c r="C18" s="1">
        <v>0.40201820343848116</v>
      </c>
    </row>
    <row r="19" spans="1:3" ht="14.45">
      <c r="A19" s="1" t="s">
        <v>1</v>
      </c>
      <c r="B19" s="1">
        <v>600171</v>
      </c>
      <c r="C19" s="1">
        <v>0.69074201403450897</v>
      </c>
    </row>
    <row r="20" spans="1:3" ht="14.45">
      <c r="A20" s="1" t="s">
        <v>1</v>
      </c>
      <c r="B20" s="1">
        <v>600174</v>
      </c>
      <c r="C20" s="1">
        <v>0.98784116240863351</v>
      </c>
    </row>
    <row r="21" spans="1:3" ht="14.45">
      <c r="A21" s="1" t="s">
        <v>1</v>
      </c>
      <c r="B21" s="1">
        <v>600181</v>
      </c>
      <c r="C21" s="1">
        <v>0.92308806446818148</v>
      </c>
    </row>
    <row r="22" spans="1:3" ht="14.45">
      <c r="A22" s="1" t="s">
        <v>1</v>
      </c>
      <c r="B22" s="1">
        <v>600218</v>
      </c>
      <c r="C22" s="1">
        <v>0.27762339560705862</v>
      </c>
    </row>
    <row r="23" spans="1:3" ht="14.45">
      <c r="A23" s="1" t="s">
        <v>1</v>
      </c>
      <c r="B23" s="1">
        <v>600220</v>
      </c>
      <c r="C23" s="1">
        <v>0.64869765791502498</v>
      </c>
    </row>
    <row r="24" spans="1:3" ht="14.45">
      <c r="A24" s="1" t="s">
        <v>1</v>
      </c>
      <c r="B24" s="1">
        <v>600245</v>
      </c>
      <c r="C24" s="1">
        <v>0.56151880244232522</v>
      </c>
    </row>
    <row r="25" spans="1:3" ht="14.45">
      <c r="A25" s="1" t="s">
        <v>1</v>
      </c>
      <c r="B25" s="1">
        <v>600259</v>
      </c>
      <c r="C25" s="1">
        <v>0.62455597752309899</v>
      </c>
    </row>
    <row r="26" spans="1:3" ht="14.45">
      <c r="A26" s="1" t="s">
        <v>1</v>
      </c>
      <c r="B26" s="1">
        <v>600268</v>
      </c>
      <c r="C26" s="1">
        <v>0.35769173334411652</v>
      </c>
    </row>
    <row r="27" spans="1:3" ht="14.45">
      <c r="A27" s="1" t="s">
        <v>1</v>
      </c>
      <c r="B27" s="1">
        <v>600278</v>
      </c>
      <c r="C27" s="1">
        <v>0.99187043512623496</v>
      </c>
    </row>
    <row r="28" spans="1:3" ht="14.45">
      <c r="A28" s="1" t="s">
        <v>1</v>
      </c>
      <c r="B28" s="1">
        <v>600281</v>
      </c>
      <c r="C28" s="1">
        <v>6.7458281721196278E-2</v>
      </c>
    </row>
    <row r="29" spans="1:3" ht="14.45">
      <c r="A29" s="1" t="s">
        <v>1</v>
      </c>
      <c r="B29" s="1">
        <v>600282</v>
      </c>
      <c r="C29" s="1">
        <v>0.49942000264573305</v>
      </c>
    </row>
    <row r="30" spans="1:3" ht="14.45">
      <c r="A30" s="1" t="s">
        <v>1</v>
      </c>
      <c r="B30" s="1">
        <v>600286</v>
      </c>
      <c r="C30" s="1">
        <v>0.83315435228501622</v>
      </c>
    </row>
    <row r="31" spans="1:3" ht="14.45">
      <c r="A31" s="1" t="s">
        <v>1</v>
      </c>
      <c r="B31" s="1">
        <v>600314</v>
      </c>
      <c r="C31" s="1">
        <v>0.53232064955571201</v>
      </c>
    </row>
    <row r="32" spans="1:3" ht="14.45">
      <c r="A32" s="1" t="s">
        <v>1</v>
      </c>
      <c r="B32" s="1">
        <v>600342</v>
      </c>
      <c r="C32" s="1">
        <v>5.4860455911069916E-3</v>
      </c>
    </row>
    <row r="33" spans="1:3" ht="14.45">
      <c r="A33" s="1" t="s">
        <v>1</v>
      </c>
      <c r="B33" s="1">
        <v>600344</v>
      </c>
      <c r="C33" s="1">
        <v>6.7126308703566728E-3</v>
      </c>
    </row>
    <row r="34" spans="1:3" ht="14.45">
      <c r="A34" s="1" t="s">
        <v>1</v>
      </c>
      <c r="B34" s="1">
        <v>600353</v>
      </c>
      <c r="C34" s="1">
        <v>0.42072736075375872</v>
      </c>
    </row>
    <row r="35" spans="1:3" ht="14.45">
      <c r="A35" s="1" t="s">
        <v>1</v>
      </c>
      <c r="B35" s="1">
        <v>600355</v>
      </c>
      <c r="C35" s="1">
        <v>0.70940497711303452</v>
      </c>
    </row>
    <row r="36" spans="1:3" ht="14.45">
      <c r="A36" s="1" t="s">
        <v>1</v>
      </c>
      <c r="B36" s="1">
        <v>600366</v>
      </c>
      <c r="C36" s="1">
        <v>1.78079303873665E-2</v>
      </c>
    </row>
    <row r="37" spans="1:3" ht="14.45">
      <c r="A37" s="1" t="s">
        <v>1</v>
      </c>
      <c r="B37" s="1">
        <v>600371</v>
      </c>
      <c r="C37" s="1">
        <v>0.10063575567075889</v>
      </c>
    </row>
    <row r="38" spans="1:3" ht="14.45">
      <c r="A38" s="1" t="s">
        <v>1</v>
      </c>
      <c r="B38" s="1">
        <v>600375</v>
      </c>
      <c r="C38" s="1">
        <v>0.12194561280736371</v>
      </c>
    </row>
    <row r="39" spans="1:3" ht="14.45">
      <c r="A39" s="1" t="s">
        <v>1</v>
      </c>
      <c r="B39" s="1">
        <v>600381</v>
      </c>
      <c r="C39" s="1">
        <v>0.29789209094055669</v>
      </c>
    </row>
    <row r="40" spans="1:3" ht="14.45">
      <c r="A40" s="1" t="s">
        <v>1</v>
      </c>
      <c r="B40" s="1">
        <v>600385</v>
      </c>
      <c r="C40" s="1">
        <v>0.35228382173648864</v>
      </c>
    </row>
    <row r="41" spans="1:3">
      <c r="A41" s="1" t="s">
        <v>1</v>
      </c>
      <c r="B41" s="1">
        <v>600415</v>
      </c>
      <c r="C41" s="1">
        <v>0.37351474739035373</v>
      </c>
    </row>
    <row r="42" spans="1:3">
      <c r="A42" s="1" t="s">
        <v>1</v>
      </c>
      <c r="B42" s="1">
        <v>600419</v>
      </c>
      <c r="C42" s="1">
        <v>0.45549687457275301</v>
      </c>
    </row>
    <row r="43" spans="1:3">
      <c r="A43" s="1" t="s">
        <v>1</v>
      </c>
      <c r="B43" s="1">
        <v>600430</v>
      </c>
      <c r="C43" s="1">
        <v>0.6448737191575048</v>
      </c>
    </row>
    <row r="44" spans="1:3">
      <c r="A44" s="1" t="s">
        <v>1</v>
      </c>
      <c r="B44" s="1">
        <v>600431</v>
      </c>
      <c r="C44" s="1">
        <v>0.61089203707364981</v>
      </c>
    </row>
    <row r="45" spans="1:3">
      <c r="A45" s="1" t="s">
        <v>1</v>
      </c>
      <c r="B45" s="1">
        <v>600433</v>
      </c>
      <c r="C45" s="1">
        <v>9.3199360776748286E-2</v>
      </c>
    </row>
    <row r="46" spans="1:3">
      <c r="A46" s="1" t="s">
        <v>1</v>
      </c>
      <c r="B46" s="1">
        <v>600438</v>
      </c>
      <c r="C46" s="1">
        <v>0.45046901693161068</v>
      </c>
    </row>
    <row r="47" spans="1:3">
      <c r="A47" s="1" t="s">
        <v>1</v>
      </c>
      <c r="B47" s="1">
        <v>600442</v>
      </c>
      <c r="C47" s="1">
        <v>0.38077978614823849</v>
      </c>
    </row>
    <row r="48" spans="1:3">
      <c r="A48" s="1" t="s">
        <v>1</v>
      </c>
      <c r="B48" s="1">
        <v>600449</v>
      </c>
      <c r="C48" s="1">
        <v>0.15884479447573974</v>
      </c>
    </row>
    <row r="49" spans="1:3">
      <c r="A49" s="1" t="s">
        <v>1</v>
      </c>
      <c r="B49" s="1">
        <v>600452</v>
      </c>
      <c r="C49" s="1">
        <v>0.45390746067816312</v>
      </c>
    </row>
    <row r="50" spans="1:3">
      <c r="A50" s="1" t="s">
        <v>1</v>
      </c>
      <c r="B50" s="1">
        <v>600484</v>
      </c>
      <c r="C50" s="1">
        <v>0.71703151615126293</v>
      </c>
    </row>
    <row r="51" spans="1:3">
      <c r="A51" s="1" t="s">
        <v>1</v>
      </c>
      <c r="B51" s="1">
        <v>600498</v>
      </c>
      <c r="C51" s="1">
        <v>5.1666597360849442E-2</v>
      </c>
    </row>
    <row r="52" spans="1:3">
      <c r="A52" s="1" t="s">
        <v>1</v>
      </c>
      <c r="B52" s="1">
        <v>600508</v>
      </c>
      <c r="C52" s="1">
        <v>0.21927989297221617</v>
      </c>
    </row>
    <row r="53" spans="1:3">
      <c r="A53" s="1" t="s">
        <v>1</v>
      </c>
      <c r="B53" s="1">
        <v>600509</v>
      </c>
      <c r="C53" s="1">
        <v>9.3866947628390318E-2</v>
      </c>
    </row>
    <row r="54" spans="1:3">
      <c r="A54" s="1" t="s">
        <v>1</v>
      </c>
      <c r="B54" s="1">
        <v>600515</v>
      </c>
      <c r="C54" s="1">
        <v>0.38555117296364416</v>
      </c>
    </row>
    <row r="55" spans="1:3">
      <c r="A55" s="1" t="s">
        <v>1</v>
      </c>
      <c r="B55" s="1">
        <v>600517</v>
      </c>
      <c r="C55" s="1">
        <v>0.23166650685716761</v>
      </c>
    </row>
    <row r="56" spans="1:3">
      <c r="A56" s="1" t="s">
        <v>1</v>
      </c>
      <c r="B56" s="1">
        <v>600521</v>
      </c>
      <c r="C56" s="1">
        <v>0.768764878497181</v>
      </c>
    </row>
    <row r="57" spans="1:3">
      <c r="A57" s="1" t="s">
        <v>1</v>
      </c>
      <c r="B57" s="1">
        <v>600538</v>
      </c>
      <c r="C57" s="1">
        <v>0.61461600005750638</v>
      </c>
    </row>
    <row r="58" spans="1:3">
      <c r="A58" s="1" t="s">
        <v>1</v>
      </c>
      <c r="B58" s="1">
        <v>600545</v>
      </c>
      <c r="C58" s="1">
        <v>0.1659443032888499</v>
      </c>
    </row>
    <row r="59" spans="1:3">
      <c r="A59" s="1" t="s">
        <v>1</v>
      </c>
      <c r="B59" s="1">
        <v>600583</v>
      </c>
      <c r="C59" s="1">
        <v>0.7167757544249268</v>
      </c>
    </row>
    <row r="60" spans="1:3">
      <c r="A60" s="1" t="s">
        <v>1</v>
      </c>
      <c r="B60" s="1">
        <v>600661</v>
      </c>
      <c r="C60" s="1">
        <v>0.2533357411106294</v>
      </c>
    </row>
    <row r="61" spans="1:3">
      <c r="A61" s="1" t="s">
        <v>1</v>
      </c>
      <c r="B61" s="1">
        <v>600671</v>
      </c>
      <c r="C61" s="1">
        <v>0.70491648114129535</v>
      </c>
    </row>
    <row r="62" spans="1:3">
      <c r="A62" s="1" t="s">
        <v>1</v>
      </c>
      <c r="B62" s="1">
        <v>600672</v>
      </c>
      <c r="C62" s="1">
        <v>0.85448190635038224</v>
      </c>
    </row>
    <row r="63" spans="1:3">
      <c r="A63" s="1" t="s">
        <v>1</v>
      </c>
      <c r="B63" s="1">
        <v>600675</v>
      </c>
      <c r="C63" s="1">
        <v>0.70006628258498427</v>
      </c>
    </row>
    <row r="64" spans="1:3">
      <c r="A64" s="1" t="s">
        <v>1</v>
      </c>
      <c r="B64" s="1">
        <v>600677</v>
      </c>
      <c r="C64" s="1">
        <v>0.5386643552550181</v>
      </c>
    </row>
    <row r="65" spans="1:3">
      <c r="A65" s="1" t="s">
        <v>1</v>
      </c>
      <c r="B65" s="1">
        <v>600682</v>
      </c>
      <c r="C65" s="1">
        <v>0.8410759571983516</v>
      </c>
    </row>
    <row r="66" spans="1:3">
      <c r="A66" s="1" t="s">
        <v>1</v>
      </c>
      <c r="B66" s="1">
        <v>600688</v>
      </c>
      <c r="C66" s="1">
        <v>0.22476198111195622</v>
      </c>
    </row>
    <row r="67" spans="1:3">
      <c r="A67" s="1" t="s">
        <v>1</v>
      </c>
      <c r="B67" s="1">
        <v>600701</v>
      </c>
      <c r="C67" s="1">
        <v>0.61834880717673146</v>
      </c>
    </row>
    <row r="68" spans="1:3">
      <c r="A68" s="1" t="s">
        <v>1</v>
      </c>
      <c r="B68" s="1">
        <v>600706</v>
      </c>
      <c r="C68" s="1">
        <v>0.34844799690365391</v>
      </c>
    </row>
    <row r="69" spans="1:3">
      <c r="A69" s="1" t="s">
        <v>1</v>
      </c>
      <c r="B69" s="1">
        <v>600736</v>
      </c>
      <c r="C69" s="1">
        <v>0.21391227238099808</v>
      </c>
    </row>
    <row r="70" spans="1:3">
      <c r="A70" s="1" t="s">
        <v>1</v>
      </c>
      <c r="B70" s="1">
        <v>600741</v>
      </c>
      <c r="C70" s="1">
        <v>0.22683255480158504</v>
      </c>
    </row>
    <row r="71" spans="1:3">
      <c r="A71" s="1" t="s">
        <v>1</v>
      </c>
      <c r="B71" s="1">
        <v>600764</v>
      </c>
      <c r="C71" s="1">
        <v>0.33075458977097938</v>
      </c>
    </row>
    <row r="72" spans="1:3">
      <c r="A72" s="1" t="s">
        <v>1</v>
      </c>
      <c r="B72" s="1">
        <v>600767</v>
      </c>
      <c r="C72" s="1">
        <v>0.23798979820302724</v>
      </c>
    </row>
    <row r="73" spans="1:3">
      <c r="A73" s="1" t="s">
        <v>1</v>
      </c>
      <c r="B73" s="1">
        <v>600774</v>
      </c>
      <c r="C73" s="1">
        <v>0.18619620861869279</v>
      </c>
    </row>
    <row r="74" spans="1:3">
      <c r="A74" s="1" t="s">
        <v>1</v>
      </c>
      <c r="B74" s="1">
        <v>600795</v>
      </c>
      <c r="C74" s="1">
        <v>0.22026997402658133</v>
      </c>
    </row>
    <row r="75" spans="1:3">
      <c r="A75" s="1" t="s">
        <v>1</v>
      </c>
      <c r="B75" s="1">
        <v>600811</v>
      </c>
      <c r="C75" s="1">
        <v>0.48174313269622804</v>
      </c>
    </row>
    <row r="76" spans="1:3">
      <c r="A76" s="1" t="s">
        <v>1</v>
      </c>
      <c r="B76" s="1">
        <v>600812</v>
      </c>
      <c r="C76" s="1">
        <v>2.9105122382955262E-4</v>
      </c>
    </row>
    <row r="77" spans="1:3">
      <c r="A77" s="1" t="s">
        <v>1</v>
      </c>
      <c r="B77" s="1">
        <v>600816</v>
      </c>
      <c r="C77" s="1">
        <v>7.5343066822268878E-2</v>
      </c>
    </row>
    <row r="78" spans="1:3">
      <c r="A78" s="1" t="s">
        <v>1</v>
      </c>
      <c r="B78" s="1">
        <v>600819</v>
      </c>
      <c r="C78" s="1">
        <v>0.89256242511385653</v>
      </c>
    </row>
    <row r="79" spans="1:3">
      <c r="A79" s="1" t="s">
        <v>1</v>
      </c>
      <c r="B79" s="1">
        <v>600835</v>
      </c>
      <c r="C79" s="1">
        <v>0.53851955021716646</v>
      </c>
    </row>
    <row r="80" spans="1:3">
      <c r="A80" s="1" t="s">
        <v>1</v>
      </c>
      <c r="B80" s="1">
        <v>600866</v>
      </c>
      <c r="C80" s="1">
        <v>0.45782625886773953</v>
      </c>
    </row>
    <row r="81" spans="1:3">
      <c r="A81" s="1" t="s">
        <v>1</v>
      </c>
      <c r="B81" s="1">
        <v>600889</v>
      </c>
      <c r="C81" s="1">
        <v>5.7934577315032376E-2</v>
      </c>
    </row>
    <row r="82" spans="1:3">
      <c r="A82" s="1" t="s">
        <v>1</v>
      </c>
      <c r="B82" s="1">
        <v>600891</v>
      </c>
      <c r="C82" s="1">
        <v>0.33923107365972605</v>
      </c>
    </row>
    <row r="83" spans="1:3">
      <c r="A83" s="1" t="s">
        <v>1</v>
      </c>
      <c r="B83" s="1">
        <v>600895</v>
      </c>
      <c r="C83" s="1">
        <v>3.288348571103028E-2</v>
      </c>
    </row>
    <row r="84" spans="1:3">
      <c r="A84" s="1" t="s">
        <v>1</v>
      </c>
      <c r="B84" s="1">
        <v>600896</v>
      </c>
      <c r="C84" s="1">
        <v>0.15649221574393413</v>
      </c>
    </row>
    <row r="85" spans="1:3">
      <c r="A85" s="1" t="s">
        <v>1</v>
      </c>
      <c r="B85" s="1">
        <v>600917</v>
      </c>
      <c r="C85" s="1">
        <v>0.65084051474364224</v>
      </c>
    </row>
    <row r="86" spans="1:3">
      <c r="A86" s="1" t="s">
        <v>1</v>
      </c>
      <c r="B86" s="1">
        <v>600922</v>
      </c>
      <c r="C86" s="1">
        <v>0.51438840211503956</v>
      </c>
    </row>
    <row r="87" spans="1:3">
      <c r="A87" s="1" t="s">
        <v>1</v>
      </c>
      <c r="B87" s="1">
        <v>600933</v>
      </c>
      <c r="C87" s="1">
        <v>0.7354564354202443</v>
      </c>
    </row>
    <row r="88" spans="1:3">
      <c r="A88" s="1" t="s">
        <v>1</v>
      </c>
      <c r="B88" s="1">
        <v>600934</v>
      </c>
      <c r="C88" s="1">
        <v>0.81453367775371566</v>
      </c>
    </row>
    <row r="89" spans="1:3">
      <c r="A89" s="1" t="s">
        <v>1</v>
      </c>
      <c r="B89" s="1">
        <v>600937</v>
      </c>
      <c r="C89" s="1">
        <v>0.21316220839648214</v>
      </c>
    </row>
    <row r="90" spans="1:3">
      <c r="A90" s="1" t="s">
        <v>1</v>
      </c>
      <c r="B90" s="1">
        <v>600938</v>
      </c>
      <c r="C90" s="1">
        <v>0.63140526369235472</v>
      </c>
    </row>
    <row r="91" spans="1:3">
      <c r="A91" s="1" t="s">
        <v>1</v>
      </c>
      <c r="B91" s="1">
        <v>600941</v>
      </c>
      <c r="C91" s="1">
        <v>0.99180546744306441</v>
      </c>
    </row>
    <row r="92" spans="1:3">
      <c r="A92" s="1" t="s">
        <v>1</v>
      </c>
      <c r="B92" s="1">
        <v>600944</v>
      </c>
      <c r="C92" s="1">
        <v>0.23754313417273798</v>
      </c>
    </row>
    <row r="93" spans="1:3">
      <c r="A93" s="1" t="s">
        <v>1</v>
      </c>
      <c r="B93" s="1">
        <v>600972</v>
      </c>
      <c r="C93" s="1">
        <v>0.1110825217831386</v>
      </c>
    </row>
    <row r="94" spans="1:3">
      <c r="A94" s="1" t="s">
        <v>1</v>
      </c>
      <c r="B94" s="1">
        <v>600975</v>
      </c>
      <c r="C94" s="1">
        <v>0.57775247861731427</v>
      </c>
    </row>
    <row r="95" spans="1:3">
      <c r="A95" s="1" t="s">
        <v>1</v>
      </c>
      <c r="B95" s="1">
        <v>601006</v>
      </c>
      <c r="C95" s="1">
        <v>0.45763910689455245</v>
      </c>
    </row>
    <row r="96" spans="1:3">
      <c r="A96" s="1" t="s">
        <v>1</v>
      </c>
      <c r="B96" s="1">
        <v>601007</v>
      </c>
      <c r="C96" s="1">
        <v>0.33439451522160701</v>
      </c>
    </row>
    <row r="97" spans="1:3">
      <c r="A97" s="1" t="s">
        <v>1</v>
      </c>
      <c r="B97" s="1">
        <v>601034</v>
      </c>
      <c r="C97" s="1">
        <v>0.92960309090493098</v>
      </c>
    </row>
    <row r="98" spans="1:3">
      <c r="A98" s="1" t="s">
        <v>1</v>
      </c>
      <c r="B98" s="1">
        <v>601057</v>
      </c>
      <c r="C98" s="1">
        <v>0.91683597843543396</v>
      </c>
    </row>
    <row r="99" spans="1:3">
      <c r="A99" s="1" t="s">
        <v>1</v>
      </c>
      <c r="B99" s="1">
        <v>601071</v>
      </c>
      <c r="C99" s="1">
        <v>0.14748147517613652</v>
      </c>
    </row>
    <row r="100" spans="1:3">
      <c r="A100" s="1" t="s">
        <v>1</v>
      </c>
      <c r="B100" s="1">
        <v>601106</v>
      </c>
      <c r="C100" s="1">
        <v>0.46099801072209867</v>
      </c>
    </row>
    <row r="101" spans="1:3">
      <c r="A101" s="1" t="s">
        <v>1</v>
      </c>
      <c r="B101" s="1">
        <v>601119</v>
      </c>
      <c r="C101" s="1">
        <v>0.40643828364223911</v>
      </c>
    </row>
    <row r="102" spans="1:3">
      <c r="A102" s="1" t="s">
        <v>1</v>
      </c>
      <c r="B102" s="1">
        <v>601123</v>
      </c>
      <c r="C102" s="1">
        <v>0.23147090429692763</v>
      </c>
    </row>
    <row r="103" spans="1:3">
      <c r="A103" s="1" t="s">
        <v>1</v>
      </c>
      <c r="B103" s="1">
        <v>601141</v>
      </c>
      <c r="C103" s="1">
        <v>0.68643098415848802</v>
      </c>
    </row>
    <row r="104" spans="1:3">
      <c r="A104" s="1" t="s">
        <v>1</v>
      </c>
      <c r="B104" s="1">
        <v>601155</v>
      </c>
      <c r="C104" s="1">
        <v>0.50230354164438162</v>
      </c>
    </row>
    <row r="105" spans="1:3">
      <c r="A105" s="1" t="s">
        <v>1</v>
      </c>
      <c r="B105" s="1">
        <v>601165</v>
      </c>
      <c r="C105" s="1">
        <v>9.4623050365615802E-2</v>
      </c>
    </row>
    <row r="106" spans="1:3">
      <c r="A106" s="1" t="s">
        <v>1</v>
      </c>
      <c r="B106" s="1">
        <v>601171</v>
      </c>
      <c r="C106" s="1">
        <v>0.44492335913822145</v>
      </c>
    </row>
    <row r="107" spans="1:3">
      <c r="A107" s="1" t="s">
        <v>1</v>
      </c>
      <c r="B107" s="1">
        <v>601190</v>
      </c>
      <c r="C107" s="1">
        <v>0.39631790143435053</v>
      </c>
    </row>
    <row r="108" spans="1:3">
      <c r="A108" s="1" t="s">
        <v>1</v>
      </c>
      <c r="B108" s="1">
        <v>601203</v>
      </c>
      <c r="C108" s="1">
        <v>0.70596520609673141</v>
      </c>
    </row>
    <row r="109" spans="1:3">
      <c r="A109" s="1" t="s">
        <v>1</v>
      </c>
      <c r="B109" s="1">
        <v>601214</v>
      </c>
      <c r="C109" s="1">
        <v>0.88211919096301861</v>
      </c>
    </row>
    <row r="110" spans="1:3">
      <c r="A110" s="1" t="s">
        <v>1</v>
      </c>
      <c r="B110" s="1">
        <v>601232</v>
      </c>
      <c r="C110" s="1">
        <v>0.29814546788324447</v>
      </c>
    </row>
    <row r="111" spans="1:3">
      <c r="A111" s="1" t="s">
        <v>1</v>
      </c>
      <c r="B111" s="1">
        <v>601234</v>
      </c>
      <c r="C111" s="1">
        <v>0.81506516841014842</v>
      </c>
    </row>
    <row r="112" spans="1:3">
      <c r="A112" s="1" t="s">
        <v>1</v>
      </c>
      <c r="B112" s="1">
        <v>601237</v>
      </c>
      <c r="C112" s="1">
        <v>0.99634161656643749</v>
      </c>
    </row>
    <row r="113" spans="1:3">
      <c r="A113" s="1" t="s">
        <v>1</v>
      </c>
      <c r="B113" s="1">
        <v>601240</v>
      </c>
      <c r="C113" s="1">
        <v>9.3917512929859281E-2</v>
      </c>
    </row>
    <row r="114" spans="1:3">
      <c r="A114" s="1" t="s">
        <v>1</v>
      </c>
      <c r="B114" s="1">
        <v>601241</v>
      </c>
      <c r="C114" s="1">
        <v>0.30415844525493885</v>
      </c>
    </row>
    <row r="115" spans="1:3">
      <c r="A115" s="1" t="s">
        <v>1</v>
      </c>
      <c r="B115" s="1">
        <v>601254</v>
      </c>
      <c r="C115" s="1">
        <v>0.66706926510528786</v>
      </c>
    </row>
    <row r="116" spans="1:3">
      <c r="A116" s="1" t="s">
        <v>1</v>
      </c>
      <c r="B116" s="1">
        <v>601263</v>
      </c>
      <c r="C116" s="1">
        <v>0.89504375572834616</v>
      </c>
    </row>
    <row r="117" spans="1:3">
      <c r="A117" s="1" t="s">
        <v>1</v>
      </c>
      <c r="B117" s="1">
        <v>601276</v>
      </c>
      <c r="C117" s="1">
        <v>0.85109968773668976</v>
      </c>
    </row>
    <row r="118" spans="1:3">
      <c r="A118" s="1" t="s">
        <v>1</v>
      </c>
      <c r="B118" s="1">
        <v>601286</v>
      </c>
      <c r="C118" s="1">
        <v>0.74563722488252993</v>
      </c>
    </row>
    <row r="119" spans="1:3">
      <c r="A119" s="1" t="s">
        <v>1</v>
      </c>
      <c r="B119" s="1">
        <v>601290</v>
      </c>
      <c r="C119" s="1">
        <v>0.17932068069692264</v>
      </c>
    </row>
    <row r="120" spans="1:3">
      <c r="A120" s="1" t="s">
        <v>1</v>
      </c>
      <c r="B120" s="1">
        <v>601295</v>
      </c>
      <c r="C120" s="1">
        <v>0.11540454197186212</v>
      </c>
    </row>
    <row r="121" spans="1:3">
      <c r="A121" s="1" t="s">
        <v>1</v>
      </c>
      <c r="B121" s="1">
        <v>601330</v>
      </c>
      <c r="C121" s="1">
        <v>0.88452574423247443</v>
      </c>
    </row>
    <row r="122" spans="1:3">
      <c r="A122" s="1" t="s">
        <v>1</v>
      </c>
      <c r="B122" s="1">
        <v>601336</v>
      </c>
      <c r="C122" s="1">
        <v>0.96224294064731186</v>
      </c>
    </row>
    <row r="123" spans="1:3">
      <c r="A123" s="1" t="s">
        <v>1</v>
      </c>
      <c r="B123" s="1">
        <v>601361</v>
      </c>
      <c r="C123" s="1">
        <v>0.80677543276609842</v>
      </c>
    </row>
    <row r="124" spans="1:3">
      <c r="A124" s="1" t="s">
        <v>1</v>
      </c>
      <c r="B124" s="1">
        <v>601377</v>
      </c>
      <c r="C124" s="1">
        <v>0.39539381033585264</v>
      </c>
    </row>
    <row r="125" spans="1:3">
      <c r="A125" s="1" t="s">
        <v>1</v>
      </c>
      <c r="B125" s="1">
        <v>601393</v>
      </c>
      <c r="C125" s="1">
        <v>0.38445602318850225</v>
      </c>
    </row>
    <row r="126" spans="1:3">
      <c r="A126" s="1" t="s">
        <v>1</v>
      </c>
      <c r="B126" s="1">
        <v>601399</v>
      </c>
      <c r="C126" s="1">
        <v>0.80974851222812405</v>
      </c>
    </row>
    <row r="127" spans="1:3">
      <c r="A127" s="1" t="s">
        <v>1</v>
      </c>
      <c r="B127" s="1">
        <v>601407</v>
      </c>
      <c r="C127" s="1">
        <v>0.7205073128486188</v>
      </c>
    </row>
    <row r="128" spans="1:3">
      <c r="A128" s="1" t="s">
        <v>1</v>
      </c>
      <c r="B128" s="1">
        <v>601408</v>
      </c>
      <c r="C128" s="1">
        <v>0.28484376358655905</v>
      </c>
    </row>
    <row r="129" spans="1:3">
      <c r="A129" s="1" t="s">
        <v>1</v>
      </c>
      <c r="B129" s="1">
        <v>601412</v>
      </c>
      <c r="C129" s="1">
        <v>2.5301833476284674E-2</v>
      </c>
    </row>
    <row r="130" spans="1:3">
      <c r="A130" s="1" t="s">
        <v>1</v>
      </c>
      <c r="B130" s="1">
        <v>601422</v>
      </c>
      <c r="C130" s="1">
        <v>0.10919267971334001</v>
      </c>
    </row>
    <row r="131" spans="1:3">
      <c r="A131" s="1" t="s">
        <v>1</v>
      </c>
      <c r="B131" s="1">
        <v>601436</v>
      </c>
      <c r="C131" s="1">
        <v>0.36221372540666319</v>
      </c>
    </row>
    <row r="132" spans="1:3">
      <c r="A132" s="1" t="s">
        <v>1</v>
      </c>
      <c r="B132" s="1">
        <v>601438</v>
      </c>
      <c r="C132" s="1">
        <v>0.34975849057280661</v>
      </c>
    </row>
    <row r="133" spans="1:3">
      <c r="A133" s="1" t="s">
        <v>1</v>
      </c>
      <c r="B133" s="1">
        <v>601464</v>
      </c>
      <c r="C133" s="1">
        <v>0.46817450109517</v>
      </c>
    </row>
    <row r="134" spans="1:3">
      <c r="A134" s="1" t="s">
        <v>1</v>
      </c>
      <c r="B134" s="1">
        <v>601470</v>
      </c>
      <c r="C134" s="1">
        <v>0.43098863990199798</v>
      </c>
    </row>
    <row r="135" spans="1:3">
      <c r="A135" s="1" t="s">
        <v>1</v>
      </c>
      <c r="B135" s="1">
        <v>601498</v>
      </c>
      <c r="C135" s="1">
        <v>0.79155470939064876</v>
      </c>
    </row>
    <row r="136" spans="1:3">
      <c r="A136" s="1" t="s">
        <v>1</v>
      </c>
      <c r="B136" s="1">
        <v>601499</v>
      </c>
      <c r="C136" s="1">
        <v>0.23369768581297079</v>
      </c>
    </row>
    <row r="137" spans="1:3">
      <c r="A137" s="1" t="s">
        <v>1</v>
      </c>
      <c r="B137" s="1">
        <v>601500</v>
      </c>
      <c r="C137" s="1">
        <v>0.49002632876721774</v>
      </c>
    </row>
    <row r="138" spans="1:3">
      <c r="A138" s="1" t="s">
        <v>1</v>
      </c>
      <c r="B138" s="1">
        <v>601510</v>
      </c>
      <c r="C138" s="1">
        <v>3.4517498615613484E-2</v>
      </c>
    </row>
    <row r="139" spans="1:3">
      <c r="A139" s="1" t="s">
        <v>1</v>
      </c>
      <c r="B139" s="1">
        <v>601519</v>
      </c>
      <c r="C139" s="1">
        <v>1.2112895620319808E-4</v>
      </c>
    </row>
    <row r="140" spans="1:3">
      <c r="A140" s="1" t="s">
        <v>1</v>
      </c>
      <c r="B140" s="1">
        <v>601524</v>
      </c>
      <c r="C140" s="1">
        <v>0.26456001667735951</v>
      </c>
    </row>
    <row r="141" spans="1:3">
      <c r="A141" s="1" t="s">
        <v>1</v>
      </c>
      <c r="B141" s="1">
        <v>601528</v>
      </c>
      <c r="C141" s="1">
        <v>0.52892095296083808</v>
      </c>
    </row>
    <row r="142" spans="1:3">
      <c r="A142" s="1" t="s">
        <v>1</v>
      </c>
      <c r="B142" s="1">
        <v>601532</v>
      </c>
      <c r="C142" s="1">
        <v>0.68361056982131374</v>
      </c>
    </row>
    <row r="143" spans="1:3">
      <c r="A143" s="1" t="s">
        <v>1</v>
      </c>
      <c r="B143" s="1">
        <v>601537</v>
      </c>
      <c r="C143" s="1">
        <v>0.9726767022427385</v>
      </c>
    </row>
    <row r="144" spans="1:3">
      <c r="A144" s="1" t="s">
        <v>1</v>
      </c>
      <c r="B144" s="1">
        <v>601543</v>
      </c>
      <c r="C144" s="1">
        <v>0.93170718032086797</v>
      </c>
    </row>
    <row r="145" spans="1:3">
      <c r="A145" s="1" t="s">
        <v>1</v>
      </c>
      <c r="B145" s="1">
        <v>601554</v>
      </c>
      <c r="C145" s="1">
        <v>9.8742148628172433E-2</v>
      </c>
    </row>
    <row r="146" spans="1:3">
      <c r="A146" s="1" t="s">
        <v>1</v>
      </c>
      <c r="B146" s="1">
        <v>601555</v>
      </c>
      <c r="C146" s="1">
        <v>0.19256547422710957</v>
      </c>
    </row>
    <row r="147" spans="1:3">
      <c r="A147" s="1" t="s">
        <v>1</v>
      </c>
      <c r="B147" s="1">
        <v>601556</v>
      </c>
      <c r="C147" s="1">
        <v>0.41052707547260525</v>
      </c>
    </row>
    <row r="148" spans="1:3">
      <c r="A148" s="1" t="s">
        <v>1</v>
      </c>
      <c r="B148" s="1">
        <v>601569</v>
      </c>
      <c r="C148" s="1">
        <v>0.12564204672466461</v>
      </c>
    </row>
    <row r="149" spans="1:3">
      <c r="A149" s="1" t="s">
        <v>1</v>
      </c>
      <c r="B149" s="1">
        <v>601574</v>
      </c>
      <c r="C149" s="1">
        <v>0.35248544650317026</v>
      </c>
    </row>
    <row r="150" spans="1:3">
      <c r="A150" s="1" t="s">
        <v>1</v>
      </c>
      <c r="B150" s="1">
        <v>601583</v>
      </c>
      <c r="C150" s="1">
        <v>0.85173080011933056</v>
      </c>
    </row>
    <row r="151" spans="1:3">
      <c r="A151" s="1" t="s">
        <v>1</v>
      </c>
      <c r="B151" s="1">
        <v>601585</v>
      </c>
      <c r="C151" s="1">
        <v>0.31090700109592984</v>
      </c>
    </row>
    <row r="152" spans="1:3">
      <c r="A152" s="1" t="s">
        <v>1</v>
      </c>
      <c r="B152" s="1">
        <v>601598</v>
      </c>
      <c r="C152" s="1">
        <v>0.50556583233652563</v>
      </c>
    </row>
    <row r="153" spans="1:3">
      <c r="A153" s="1" t="s">
        <v>1</v>
      </c>
      <c r="B153" s="1">
        <v>601608</v>
      </c>
      <c r="C153" s="1">
        <v>0.93886083738270665</v>
      </c>
    </row>
    <row r="154" spans="1:3">
      <c r="A154" s="1" t="s">
        <v>1</v>
      </c>
      <c r="B154" s="1">
        <v>601611</v>
      </c>
      <c r="C154" s="1">
        <v>0.57110401652123044</v>
      </c>
    </row>
    <row r="155" spans="1:3">
      <c r="A155" s="1" t="s">
        <v>1</v>
      </c>
      <c r="B155" s="1">
        <v>601612</v>
      </c>
      <c r="C155" s="1">
        <v>0.53733177523349507</v>
      </c>
    </row>
    <row r="156" spans="1:3">
      <c r="A156" s="1" t="s">
        <v>1</v>
      </c>
      <c r="B156" s="1">
        <v>601618</v>
      </c>
      <c r="C156" s="1">
        <v>0.47260593507732707</v>
      </c>
    </row>
    <row r="157" spans="1:3">
      <c r="A157" s="1" t="s">
        <v>1</v>
      </c>
      <c r="B157" s="1">
        <v>601620</v>
      </c>
      <c r="C157" s="1">
        <v>0.44601883682609322</v>
      </c>
    </row>
    <row r="158" spans="1:3">
      <c r="A158" s="1" t="s">
        <v>1</v>
      </c>
      <c r="B158" s="1">
        <v>601636</v>
      </c>
      <c r="C158" s="1">
        <v>0.63929599827055905</v>
      </c>
    </row>
    <row r="159" spans="1:3">
      <c r="A159" s="1" t="s">
        <v>1</v>
      </c>
      <c r="B159" s="1">
        <v>601637</v>
      </c>
      <c r="C159" s="1">
        <v>0.19198588539225292</v>
      </c>
    </row>
    <row r="160" spans="1:3">
      <c r="A160" s="1" t="s">
        <v>1</v>
      </c>
      <c r="B160" s="1">
        <v>601655</v>
      </c>
      <c r="C160" s="1">
        <v>0.73252000403058892</v>
      </c>
    </row>
    <row r="161" spans="1:3">
      <c r="A161" s="1" t="s">
        <v>1</v>
      </c>
      <c r="B161" s="1">
        <v>601657</v>
      </c>
      <c r="C161" s="1">
        <v>0.63401526572042999</v>
      </c>
    </row>
    <row r="162" spans="1:3">
      <c r="A162" s="1" t="s">
        <v>1</v>
      </c>
      <c r="B162" s="1">
        <v>601658</v>
      </c>
      <c r="C162" s="1">
        <v>0.55726038961847546</v>
      </c>
    </row>
    <row r="163" spans="1:3">
      <c r="A163" s="1" t="s">
        <v>1</v>
      </c>
      <c r="B163" s="1">
        <v>601667</v>
      </c>
      <c r="C163" s="1">
        <v>0.43767906256440681</v>
      </c>
    </row>
    <row r="164" spans="1:3">
      <c r="A164" s="1" t="s">
        <v>1</v>
      </c>
      <c r="B164" s="1">
        <v>601672</v>
      </c>
      <c r="C164" s="1">
        <v>0.2318893400564499</v>
      </c>
    </row>
    <row r="165" spans="1:3">
      <c r="A165" s="1" t="s">
        <v>1</v>
      </c>
      <c r="B165" s="1">
        <v>601710</v>
      </c>
      <c r="C165" s="1">
        <v>0.46276945349651921</v>
      </c>
    </row>
    <row r="166" spans="1:3">
      <c r="A166" s="1" t="s">
        <v>1</v>
      </c>
      <c r="B166" s="1">
        <v>601731</v>
      </c>
      <c r="C166" s="1">
        <v>0.20407522094881858</v>
      </c>
    </row>
    <row r="167" spans="1:3">
      <c r="A167" s="1" t="s">
        <v>1</v>
      </c>
      <c r="B167" s="1">
        <v>601738</v>
      </c>
      <c r="C167" s="1">
        <v>0.95659397471394647</v>
      </c>
    </row>
    <row r="168" spans="1:3">
      <c r="A168" s="1" t="s">
        <v>1</v>
      </c>
      <c r="B168" s="1">
        <v>601740</v>
      </c>
      <c r="C168" s="1">
        <v>0.13362326506508648</v>
      </c>
    </row>
    <row r="169" spans="1:3">
      <c r="A169" s="1" t="s">
        <v>1</v>
      </c>
      <c r="B169" s="1">
        <v>601763</v>
      </c>
      <c r="C169" s="1">
        <v>0.40008939130789556</v>
      </c>
    </row>
    <row r="170" spans="1:3">
      <c r="A170" s="1" t="s">
        <v>1</v>
      </c>
      <c r="B170" s="1">
        <v>601764</v>
      </c>
      <c r="C170" s="1">
        <v>0.38307382916448884</v>
      </c>
    </row>
    <row r="171" spans="1:3">
      <c r="A171" s="1" t="s">
        <v>1</v>
      </c>
      <c r="B171" s="1">
        <v>601801</v>
      </c>
      <c r="C171" s="1">
        <v>0.31001976066027703</v>
      </c>
    </row>
    <row r="172" spans="1:3">
      <c r="A172" s="1" t="s">
        <v>1</v>
      </c>
      <c r="B172" s="1">
        <v>601827</v>
      </c>
      <c r="C172" s="1">
        <v>0.84790802489915262</v>
      </c>
    </row>
    <row r="173" spans="1:3">
      <c r="A173" s="1" t="s">
        <v>1</v>
      </c>
      <c r="B173" s="1">
        <v>601833</v>
      </c>
      <c r="C173" s="1">
        <v>0.6991194044782405</v>
      </c>
    </row>
    <row r="174" spans="1:3">
      <c r="A174" s="1" t="s">
        <v>1</v>
      </c>
      <c r="B174" s="1">
        <v>601846</v>
      </c>
      <c r="C174" s="1">
        <v>0.8879678946750218</v>
      </c>
    </row>
    <row r="175" spans="1:3">
      <c r="A175" s="1" t="s">
        <v>1</v>
      </c>
      <c r="B175" s="1">
        <v>601853</v>
      </c>
      <c r="C175" s="1">
        <v>0.33569351086744881</v>
      </c>
    </row>
    <row r="176" spans="1:3">
      <c r="A176" s="1" t="s">
        <v>1</v>
      </c>
      <c r="B176" s="1">
        <v>601858</v>
      </c>
      <c r="C176" s="1">
        <v>0.13148989570686354</v>
      </c>
    </row>
    <row r="177" spans="1:3">
      <c r="A177" s="1" t="s">
        <v>1</v>
      </c>
      <c r="B177" s="1">
        <v>601867</v>
      </c>
      <c r="C177" s="1">
        <v>0.50929570325860618</v>
      </c>
    </row>
    <row r="178" spans="1:3">
      <c r="A178" s="1" t="s">
        <v>1</v>
      </c>
      <c r="B178" s="1">
        <v>601904</v>
      </c>
      <c r="C178" s="1">
        <v>0.91348338001207285</v>
      </c>
    </row>
    <row r="179" spans="1:3">
      <c r="A179" s="1" t="s">
        <v>1</v>
      </c>
      <c r="B179" s="1">
        <v>601915</v>
      </c>
      <c r="C179" s="1">
        <v>0.13631883980044091</v>
      </c>
    </row>
    <row r="180" spans="1:3">
      <c r="A180" s="1" t="s">
        <v>1</v>
      </c>
      <c r="B180" s="1">
        <v>601932</v>
      </c>
      <c r="C180" s="1">
        <v>0.70323407774240754</v>
      </c>
    </row>
    <row r="181" spans="1:3">
      <c r="A181" s="1" t="s">
        <v>1</v>
      </c>
      <c r="B181" s="1">
        <v>601941</v>
      </c>
      <c r="C181" s="1">
        <v>0.65720782716882409</v>
      </c>
    </row>
    <row r="182" spans="1:3">
      <c r="A182" s="1" t="s">
        <v>1</v>
      </c>
      <c r="B182" s="1">
        <v>601955</v>
      </c>
      <c r="C182" s="1">
        <v>0.86453758270750347</v>
      </c>
    </row>
    <row r="183" spans="1:3">
      <c r="A183" s="1" t="s">
        <v>1</v>
      </c>
      <c r="B183" s="1">
        <v>601993</v>
      </c>
      <c r="C183" s="1">
        <v>0.17181953494859692</v>
      </c>
    </row>
    <row r="184" spans="1:3">
      <c r="A184" s="1" t="s">
        <v>1</v>
      </c>
      <c r="B184" s="1">
        <v>602003</v>
      </c>
      <c r="C184" s="1">
        <v>0.45214161085816595</v>
      </c>
    </row>
    <row r="185" spans="1:3">
      <c r="A185" s="1" t="s">
        <v>1</v>
      </c>
      <c r="B185" s="1">
        <v>602012</v>
      </c>
      <c r="C185" s="1">
        <v>0.71208094578040138</v>
      </c>
    </row>
    <row r="186" spans="1:3">
      <c r="A186" s="1" t="s">
        <v>1</v>
      </c>
      <c r="B186" s="1">
        <v>602022</v>
      </c>
      <c r="C186" s="1">
        <v>0.1335549408292015</v>
      </c>
    </row>
    <row r="187" spans="1:3">
      <c r="A187" s="1" t="s">
        <v>1</v>
      </c>
      <c r="B187" s="1">
        <v>602023</v>
      </c>
      <c r="C187" s="1">
        <v>0.79016545466234234</v>
      </c>
    </row>
    <row r="188" spans="1:3">
      <c r="A188" s="1" t="s">
        <v>1</v>
      </c>
      <c r="B188" s="1">
        <v>602045</v>
      </c>
      <c r="C188" s="1">
        <v>0.21989193063851598</v>
      </c>
    </row>
    <row r="189" spans="1:3">
      <c r="A189" s="1" t="s">
        <v>1</v>
      </c>
      <c r="B189" s="1">
        <v>602048</v>
      </c>
      <c r="C189" s="1">
        <v>0.78369381127916127</v>
      </c>
    </row>
    <row r="190" spans="1:3">
      <c r="A190" s="1" t="s">
        <v>1</v>
      </c>
      <c r="B190" s="1">
        <v>602063</v>
      </c>
      <c r="C190" s="1">
        <v>0.71208885608511407</v>
      </c>
    </row>
    <row r="191" spans="1:3">
      <c r="A191" s="1" t="s">
        <v>1</v>
      </c>
      <c r="B191" s="1">
        <v>602066</v>
      </c>
      <c r="C191" s="1">
        <v>0.50904598255970301</v>
      </c>
    </row>
    <row r="192" spans="1:3">
      <c r="A192" s="1" t="s">
        <v>1</v>
      </c>
      <c r="B192" s="1">
        <v>602081</v>
      </c>
      <c r="C192" s="1">
        <v>0.27861765360693191</v>
      </c>
    </row>
    <row r="193" spans="1:3">
      <c r="A193" s="1" t="s">
        <v>1</v>
      </c>
      <c r="B193" s="1">
        <v>602085</v>
      </c>
      <c r="C193" s="1">
        <v>0.26624926324113085</v>
      </c>
    </row>
    <row r="194" spans="1:3">
      <c r="A194" s="1" t="s">
        <v>1</v>
      </c>
      <c r="B194" s="1">
        <v>602103</v>
      </c>
      <c r="C194" s="1">
        <v>0.2553975989655215</v>
      </c>
    </row>
    <row r="195" spans="1:3">
      <c r="A195" s="1" t="s">
        <v>1</v>
      </c>
      <c r="B195" s="1">
        <v>602140</v>
      </c>
      <c r="C195" s="1">
        <v>0.34178316911646245</v>
      </c>
    </row>
    <row r="196" spans="1:3">
      <c r="A196" s="1" t="s">
        <v>1</v>
      </c>
      <c r="B196" s="1">
        <v>602141</v>
      </c>
      <c r="C196" s="1">
        <v>0.4864461809527314</v>
      </c>
    </row>
    <row r="197" spans="1:3">
      <c r="A197" s="1" t="s">
        <v>1</v>
      </c>
      <c r="B197" s="1">
        <v>602144</v>
      </c>
      <c r="C197" s="1">
        <v>0.75522840029644933</v>
      </c>
    </row>
    <row r="198" spans="1:3">
      <c r="A198" s="1" t="s">
        <v>1</v>
      </c>
      <c r="B198" s="1">
        <v>602155</v>
      </c>
      <c r="C198" s="1">
        <v>0.67018082828588588</v>
      </c>
    </row>
    <row r="199" spans="1:3">
      <c r="A199" s="1" t="s">
        <v>1</v>
      </c>
      <c r="B199" s="1">
        <v>602169</v>
      </c>
      <c r="C199" s="1">
        <v>0.70178485270846747</v>
      </c>
    </row>
    <row r="200" spans="1:3">
      <c r="A200" s="1" t="s">
        <v>1</v>
      </c>
      <c r="B200" s="1">
        <v>602180</v>
      </c>
      <c r="C200" s="1">
        <v>0.74085122638255385</v>
      </c>
    </row>
    <row r="201" spans="1:3">
      <c r="A201" s="1" t="s">
        <v>1</v>
      </c>
      <c r="B201" s="1">
        <v>602190</v>
      </c>
      <c r="C201" s="1">
        <v>0.81361415538981208</v>
      </c>
    </row>
    <row r="202" spans="1:3">
      <c r="A202" s="1" t="s">
        <v>1</v>
      </c>
      <c r="B202" s="1">
        <v>602192</v>
      </c>
      <c r="C202" s="1">
        <v>0.68834659308440493</v>
      </c>
    </row>
    <row r="203" spans="1:3">
      <c r="A203" s="1" t="s">
        <v>1</v>
      </c>
      <c r="B203" s="1">
        <v>602206</v>
      </c>
      <c r="C203" s="1">
        <v>0.15089422436808042</v>
      </c>
    </row>
    <row r="204" spans="1:3">
      <c r="A204" s="1" t="s">
        <v>1</v>
      </c>
      <c r="B204" s="1">
        <v>602209</v>
      </c>
      <c r="C204" s="1">
        <v>0.36633258407866964</v>
      </c>
    </row>
    <row r="205" spans="1:3">
      <c r="A205" s="1" t="s">
        <v>1</v>
      </c>
      <c r="B205" s="1">
        <v>602213</v>
      </c>
      <c r="C205" s="1">
        <v>0.97204214264049305</v>
      </c>
    </row>
    <row r="206" spans="1:3">
      <c r="A206" s="1" t="s">
        <v>1</v>
      </c>
      <c r="B206" s="1">
        <v>602221</v>
      </c>
      <c r="C206" s="1">
        <v>0.39187927146867796</v>
      </c>
    </row>
    <row r="207" spans="1:3">
      <c r="A207" s="1" t="s">
        <v>1</v>
      </c>
      <c r="B207" s="1">
        <v>602224</v>
      </c>
      <c r="C207" s="1">
        <v>0.70708013576788642</v>
      </c>
    </row>
    <row r="208" spans="1:3">
      <c r="A208" s="1" t="s">
        <v>1</v>
      </c>
      <c r="B208" s="1">
        <v>602234</v>
      </c>
      <c r="C208" s="1">
        <v>0.27918126684392208</v>
      </c>
    </row>
    <row r="209" spans="1:3">
      <c r="A209" s="1" t="s">
        <v>1</v>
      </c>
      <c r="B209" s="1">
        <v>602267</v>
      </c>
      <c r="C209" s="1">
        <v>0.21217009465933745</v>
      </c>
    </row>
    <row r="210" spans="1:3">
      <c r="A210" s="1" t="s">
        <v>1</v>
      </c>
      <c r="B210" s="1">
        <v>602268</v>
      </c>
      <c r="C210" s="1">
        <v>0.56947534057828086</v>
      </c>
    </row>
    <row r="211" spans="1:3">
      <c r="A211" s="1" t="s">
        <v>1</v>
      </c>
      <c r="B211" s="1">
        <v>602272</v>
      </c>
      <c r="C211" s="1">
        <v>6.0242289984987485E-2</v>
      </c>
    </row>
    <row r="212" spans="1:3">
      <c r="A212" s="1" t="s">
        <v>1</v>
      </c>
      <c r="B212" s="1">
        <v>602274</v>
      </c>
      <c r="C212" s="1">
        <v>0.791012332120687</v>
      </c>
    </row>
    <row r="213" spans="1:3">
      <c r="A213" s="1" t="s">
        <v>1</v>
      </c>
      <c r="B213" s="1">
        <v>602280</v>
      </c>
      <c r="C213" s="1">
        <v>0.41967953603708896</v>
      </c>
    </row>
    <row r="214" spans="1:3">
      <c r="A214" s="1" t="s">
        <v>1</v>
      </c>
      <c r="B214" s="1">
        <v>602290</v>
      </c>
      <c r="C214" s="1">
        <v>0.98223932540622572</v>
      </c>
    </row>
    <row r="215" spans="1:3">
      <c r="A215" s="1" t="s">
        <v>1</v>
      </c>
      <c r="B215" s="1">
        <v>602296</v>
      </c>
      <c r="C215" s="1">
        <v>0.81206787715638284</v>
      </c>
    </row>
    <row r="216" spans="1:3">
      <c r="A216" s="1" t="s">
        <v>1</v>
      </c>
      <c r="B216" s="1">
        <v>602302</v>
      </c>
      <c r="C216" s="1">
        <v>0.17546226600992798</v>
      </c>
    </row>
    <row r="217" spans="1:3">
      <c r="A217" s="1" t="s">
        <v>1</v>
      </c>
      <c r="B217" s="1">
        <v>602307</v>
      </c>
      <c r="C217" s="1">
        <v>0.11549937571995383</v>
      </c>
    </row>
    <row r="218" spans="1:3">
      <c r="A218" s="1" t="s">
        <v>1</v>
      </c>
      <c r="B218" s="1">
        <v>602323</v>
      </c>
      <c r="C218" s="1">
        <v>0.83454738750041524</v>
      </c>
    </row>
    <row r="219" spans="1:3">
      <c r="A219" s="1" t="s">
        <v>1</v>
      </c>
      <c r="B219" s="1">
        <v>602324</v>
      </c>
      <c r="C219" s="1">
        <v>0.90841195090385063</v>
      </c>
    </row>
    <row r="220" spans="1:3">
      <c r="A220" s="1" t="s">
        <v>1</v>
      </c>
      <c r="B220" s="1">
        <v>602326</v>
      </c>
      <c r="C220" s="1">
        <v>0.2109362567994717</v>
      </c>
    </row>
    <row r="221" spans="1:3">
      <c r="A221" s="1" t="s">
        <v>1</v>
      </c>
      <c r="B221" s="1">
        <v>602338</v>
      </c>
      <c r="C221" s="1">
        <v>0.25105453667722999</v>
      </c>
    </row>
    <row r="222" spans="1:3">
      <c r="A222" s="1" t="s">
        <v>1</v>
      </c>
      <c r="B222" s="1">
        <v>602351</v>
      </c>
      <c r="C222" s="1">
        <v>0.73509794852253518</v>
      </c>
    </row>
    <row r="223" spans="1:3">
      <c r="A223" s="1" t="s">
        <v>1</v>
      </c>
      <c r="B223" s="1">
        <v>602363</v>
      </c>
      <c r="C223" s="1">
        <v>0.6685531700564159</v>
      </c>
    </row>
    <row r="224" spans="1:3">
      <c r="A224" s="1" t="s">
        <v>1</v>
      </c>
      <c r="B224" s="1">
        <v>602411</v>
      </c>
      <c r="C224" s="1">
        <v>0.38250395246977664</v>
      </c>
    </row>
    <row r="225" spans="1:3">
      <c r="A225" s="1" t="s">
        <v>1</v>
      </c>
      <c r="B225" s="1">
        <v>602451</v>
      </c>
      <c r="C225" s="1">
        <v>0.27157300720045441</v>
      </c>
    </row>
    <row r="226" spans="1:3">
      <c r="A226" s="1" t="s">
        <v>1</v>
      </c>
      <c r="B226" s="1">
        <v>602458</v>
      </c>
      <c r="C226" s="1">
        <v>0.42164345550040172</v>
      </c>
    </row>
    <row r="227" spans="1:3">
      <c r="A227" s="1" t="s">
        <v>1</v>
      </c>
      <c r="B227" s="1">
        <v>602480</v>
      </c>
      <c r="C227" s="1">
        <v>0.53171384130571853</v>
      </c>
    </row>
    <row r="228" spans="1:3">
      <c r="A228" s="1" t="s">
        <v>1</v>
      </c>
      <c r="B228" s="1">
        <v>602490</v>
      </c>
      <c r="C228" s="1">
        <v>0.34856769473285298</v>
      </c>
    </row>
    <row r="229" spans="1:3">
      <c r="A229" s="1" t="s">
        <v>1</v>
      </c>
      <c r="B229" s="1">
        <v>602497</v>
      </c>
      <c r="C229" s="1">
        <v>0.907037764483269</v>
      </c>
    </row>
    <row r="230" spans="1:3">
      <c r="A230" s="1" t="s">
        <v>1</v>
      </c>
      <c r="B230" s="1">
        <v>602500</v>
      </c>
      <c r="C230" s="1">
        <v>0.18022721752968807</v>
      </c>
    </row>
    <row r="231" spans="1:3">
      <c r="A231" s="1" t="s">
        <v>1</v>
      </c>
      <c r="B231" s="1">
        <v>602510</v>
      </c>
      <c r="C231" s="1">
        <v>0.19838742126870479</v>
      </c>
    </row>
    <row r="232" spans="1:3">
      <c r="A232" s="1" t="s">
        <v>1</v>
      </c>
      <c r="B232" s="1">
        <v>602519</v>
      </c>
      <c r="C232" s="1">
        <v>0.52689541228345793</v>
      </c>
    </row>
    <row r="233" spans="1:3">
      <c r="A233" s="1" t="s">
        <v>1</v>
      </c>
      <c r="B233" s="1">
        <v>602523</v>
      </c>
      <c r="C233" s="1">
        <v>0.7667542717440512</v>
      </c>
    </row>
    <row r="234" spans="1:3">
      <c r="A234" s="1" t="s">
        <v>1</v>
      </c>
      <c r="B234" s="1">
        <v>602526</v>
      </c>
      <c r="C234" s="1">
        <v>0.180131684337686</v>
      </c>
    </row>
    <row r="235" spans="1:3">
      <c r="A235" s="1" t="s">
        <v>1</v>
      </c>
      <c r="B235" s="1">
        <v>602535</v>
      </c>
      <c r="C235" s="1">
        <v>0.53024733069944552</v>
      </c>
    </row>
    <row r="236" spans="1:3">
      <c r="A236" s="1" t="s">
        <v>1</v>
      </c>
      <c r="B236" s="1">
        <v>602542</v>
      </c>
      <c r="C236" s="1">
        <v>9.4849934982665474E-2</v>
      </c>
    </row>
    <row r="237" spans="1:3">
      <c r="A237" s="1" t="s">
        <v>1</v>
      </c>
      <c r="B237" s="1">
        <v>602545</v>
      </c>
      <c r="C237" s="1">
        <v>0.74153999830611805</v>
      </c>
    </row>
    <row r="238" spans="1:3">
      <c r="A238" s="1" t="s">
        <v>1</v>
      </c>
      <c r="B238" s="1">
        <v>602579</v>
      </c>
      <c r="C238" s="1">
        <v>0.27306353878252476</v>
      </c>
    </row>
    <row r="239" spans="1:3">
      <c r="A239" s="1" t="s">
        <v>1</v>
      </c>
      <c r="B239" s="1">
        <v>602591</v>
      </c>
      <c r="C239" s="1">
        <v>0.95956353160993235</v>
      </c>
    </row>
    <row r="240" spans="1:3">
      <c r="A240" s="1" t="s">
        <v>1</v>
      </c>
      <c r="B240" s="1">
        <v>602630</v>
      </c>
      <c r="C240" s="1">
        <v>0.13091347750575011</v>
      </c>
    </row>
    <row r="241" spans="1:3">
      <c r="A241" s="1" t="s">
        <v>1</v>
      </c>
      <c r="B241" s="1">
        <v>602667</v>
      </c>
      <c r="C241" s="1">
        <v>0.31405915194481548</v>
      </c>
    </row>
    <row r="242" spans="1:3">
      <c r="A242" s="1" t="s">
        <v>1</v>
      </c>
      <c r="B242" s="1">
        <v>602693</v>
      </c>
      <c r="C242" s="1">
        <v>0.51841411744621779</v>
      </c>
    </row>
    <row r="243" spans="1:3">
      <c r="A243" s="1" t="s">
        <v>1</v>
      </c>
      <c r="B243" s="1">
        <v>602705</v>
      </c>
      <c r="C243" s="1">
        <v>0.59406921601528062</v>
      </c>
    </row>
    <row r="244" spans="1:3">
      <c r="A244" s="1" t="s">
        <v>1</v>
      </c>
      <c r="B244" s="1">
        <v>602720</v>
      </c>
      <c r="C244" s="1">
        <v>0.49245587671518332</v>
      </c>
    </row>
    <row r="245" spans="1:3">
      <c r="A245" s="1" t="s">
        <v>1</v>
      </c>
      <c r="B245" s="1">
        <v>602747</v>
      </c>
      <c r="C245" s="1">
        <v>0.86336303906269574</v>
      </c>
    </row>
    <row r="246" spans="1:3">
      <c r="A246" s="1" t="s">
        <v>1</v>
      </c>
      <c r="B246" s="1">
        <v>602756</v>
      </c>
      <c r="C246" s="1">
        <v>0.87646959301573657</v>
      </c>
    </row>
    <row r="247" spans="1:3">
      <c r="A247" s="1" t="s">
        <v>1</v>
      </c>
      <c r="B247" s="1">
        <v>602769</v>
      </c>
      <c r="C247" s="1">
        <v>6.3871946040713001E-2</v>
      </c>
    </row>
    <row r="248" spans="1:3">
      <c r="A248" s="1" t="s">
        <v>1</v>
      </c>
      <c r="B248" s="1">
        <v>602778</v>
      </c>
      <c r="C248" s="1">
        <v>0.64787656468364441</v>
      </c>
    </row>
    <row r="249" spans="1:3">
      <c r="A249" s="1" t="s">
        <v>1</v>
      </c>
      <c r="B249" s="1">
        <v>602808</v>
      </c>
      <c r="C249" s="1">
        <v>0.64126591852867532</v>
      </c>
    </row>
    <row r="250" spans="1:3">
      <c r="A250" s="1" t="s">
        <v>1</v>
      </c>
      <c r="B250" s="1">
        <v>602815</v>
      </c>
      <c r="C250" s="1">
        <v>0.26989908455224842</v>
      </c>
    </row>
    <row r="251" spans="1:3">
      <c r="A251" s="1" t="s">
        <v>1</v>
      </c>
      <c r="B251" s="1">
        <v>602837</v>
      </c>
      <c r="C251" s="1">
        <v>0.84686670547655996</v>
      </c>
    </row>
    <row r="252" spans="1:3">
      <c r="A252" s="1" t="s">
        <v>1</v>
      </c>
      <c r="B252" s="1">
        <v>602841</v>
      </c>
      <c r="C252" s="1">
        <v>0.43542961739142072</v>
      </c>
    </row>
    <row r="253" spans="1:3">
      <c r="A253" s="1" t="s">
        <v>1</v>
      </c>
      <c r="B253" s="1">
        <v>602845</v>
      </c>
      <c r="C253" s="1">
        <v>0.42032640953627864</v>
      </c>
    </row>
    <row r="254" spans="1:3">
      <c r="A254" s="1" t="s">
        <v>1</v>
      </c>
      <c r="B254" s="1">
        <v>602846</v>
      </c>
      <c r="C254" s="1">
        <v>0.51045986158287959</v>
      </c>
    </row>
    <row r="255" spans="1:3">
      <c r="A255" s="1" t="s">
        <v>1</v>
      </c>
      <c r="B255" s="1">
        <v>602874</v>
      </c>
      <c r="C255" s="1">
        <v>0.38977100450909774</v>
      </c>
    </row>
    <row r="256" spans="1:3">
      <c r="A256" s="1" t="s">
        <v>1</v>
      </c>
      <c r="B256" s="1">
        <v>602882</v>
      </c>
      <c r="C256" s="1">
        <v>2.7895140197258916E-2</v>
      </c>
    </row>
    <row r="257" spans="1:3">
      <c r="A257" s="1" t="s">
        <v>1</v>
      </c>
      <c r="B257" s="1">
        <v>602887</v>
      </c>
      <c r="C257" s="1">
        <v>0.89494481806383985</v>
      </c>
    </row>
    <row r="258" spans="1:3">
      <c r="A258" s="1" t="s">
        <v>1</v>
      </c>
      <c r="B258" s="1">
        <v>602899</v>
      </c>
      <c r="C258" s="1">
        <v>0.25346939497614263</v>
      </c>
    </row>
    <row r="259" spans="1:3">
      <c r="A259" s="1" t="s">
        <v>1</v>
      </c>
      <c r="B259" s="1">
        <v>602914</v>
      </c>
      <c r="C259" s="1">
        <v>7.9761268424475285E-2</v>
      </c>
    </row>
    <row r="260" spans="1:3">
      <c r="A260" s="1" t="s">
        <v>1</v>
      </c>
      <c r="B260" s="1">
        <v>602977</v>
      </c>
      <c r="C260" s="1">
        <v>0.9066725656971808</v>
      </c>
    </row>
    <row r="261" spans="1:3">
      <c r="A261" s="1" t="s">
        <v>1</v>
      </c>
      <c r="B261" s="1">
        <v>602992</v>
      </c>
      <c r="C261" s="1">
        <v>0.67064073925381651</v>
      </c>
    </row>
    <row r="262" spans="1:3">
      <c r="A262" s="1" t="s">
        <v>1</v>
      </c>
      <c r="B262" s="1">
        <v>602995</v>
      </c>
      <c r="C262" s="1">
        <v>0.98819314719937479</v>
      </c>
    </row>
    <row r="263" spans="1:3">
      <c r="A263" s="1" t="s">
        <v>1</v>
      </c>
      <c r="B263" s="1">
        <v>603006</v>
      </c>
      <c r="C263" s="1">
        <v>3.8517351499673946E-2</v>
      </c>
    </row>
    <row r="264" spans="1:3">
      <c r="A264" s="1" t="s">
        <v>1</v>
      </c>
      <c r="B264" s="1">
        <v>603012</v>
      </c>
      <c r="C264" s="1">
        <v>0.5356277017561909</v>
      </c>
    </row>
    <row r="265" spans="1:3">
      <c r="A265" s="1" t="s">
        <v>1</v>
      </c>
      <c r="B265" s="1">
        <v>603018</v>
      </c>
      <c r="C265" s="1">
        <v>0.38836651657407517</v>
      </c>
    </row>
    <row r="266" spans="1:3">
      <c r="A266" s="1" t="s">
        <v>1</v>
      </c>
      <c r="B266" s="1">
        <v>603046</v>
      </c>
      <c r="C266" s="1">
        <v>0.31226402341203718</v>
      </c>
    </row>
    <row r="267" spans="1:3">
      <c r="A267" s="1" t="s">
        <v>1</v>
      </c>
      <c r="B267" s="1">
        <v>603054</v>
      </c>
      <c r="C267" s="1">
        <v>0.66602568140166729</v>
      </c>
    </row>
    <row r="268" spans="1:3">
      <c r="A268" s="1" t="s">
        <v>1</v>
      </c>
      <c r="B268" s="1">
        <v>603065</v>
      </c>
      <c r="C268" s="1">
        <v>0.42233371542676801</v>
      </c>
    </row>
    <row r="269" spans="1:3">
      <c r="A269" s="1" t="s">
        <v>1</v>
      </c>
      <c r="B269" s="1">
        <v>603105</v>
      </c>
      <c r="C269" s="1">
        <v>2.0130859767134579E-3</v>
      </c>
    </row>
    <row r="270" spans="1:3">
      <c r="A270" s="1" t="s">
        <v>1</v>
      </c>
      <c r="B270" s="1">
        <v>603107</v>
      </c>
      <c r="C270" s="1">
        <v>0.88817230182456386</v>
      </c>
    </row>
    <row r="271" spans="1:3">
      <c r="A271" s="1" t="s">
        <v>1</v>
      </c>
      <c r="B271" s="1">
        <v>603113</v>
      </c>
      <c r="C271" s="1">
        <v>0.22648582654221538</v>
      </c>
    </row>
    <row r="272" spans="1:3">
      <c r="A272" s="1" t="s">
        <v>1</v>
      </c>
      <c r="B272" s="1">
        <v>603122</v>
      </c>
      <c r="C272" s="1">
        <v>1.337791838287461E-2</v>
      </c>
    </row>
    <row r="273" spans="1:3">
      <c r="A273" s="1" t="s">
        <v>1</v>
      </c>
      <c r="B273" s="1">
        <v>603126</v>
      </c>
      <c r="C273" s="1">
        <v>0.30831838299311154</v>
      </c>
    </row>
    <row r="274" spans="1:3">
      <c r="A274" s="1" t="s">
        <v>1</v>
      </c>
      <c r="B274" s="1">
        <v>603127</v>
      </c>
      <c r="C274" s="1">
        <v>0.87743757991794102</v>
      </c>
    </row>
    <row r="275" spans="1:3">
      <c r="A275" s="1" t="s">
        <v>1</v>
      </c>
      <c r="B275" s="1">
        <v>603156</v>
      </c>
      <c r="C275" s="1">
        <v>5.2325387243382537E-2</v>
      </c>
    </row>
    <row r="276" spans="1:3">
      <c r="A276" s="1" t="s">
        <v>1</v>
      </c>
      <c r="B276" s="1">
        <v>603161</v>
      </c>
      <c r="C276" s="1">
        <v>0.51166288307915508</v>
      </c>
    </row>
    <row r="277" spans="1:3">
      <c r="A277" s="1" t="s">
        <v>1</v>
      </c>
      <c r="B277" s="1">
        <v>603167</v>
      </c>
      <c r="C277" s="1">
        <v>0.26720499108861817</v>
      </c>
    </row>
    <row r="278" spans="1:3">
      <c r="A278" s="1" t="s">
        <v>1</v>
      </c>
      <c r="B278" s="1">
        <v>603171</v>
      </c>
      <c r="C278" s="1">
        <v>8.45671803124034E-2</v>
      </c>
    </row>
    <row r="279" spans="1:3">
      <c r="A279" s="1" t="s">
        <v>1</v>
      </c>
      <c r="B279" s="1">
        <v>603187</v>
      </c>
      <c r="C279" s="1">
        <v>0.59778461317429754</v>
      </c>
    </row>
    <row r="280" spans="1:3">
      <c r="A280" s="1" t="s">
        <v>1</v>
      </c>
      <c r="B280" s="1">
        <v>603212</v>
      </c>
      <c r="C280" s="1">
        <v>0.48956035453157953</v>
      </c>
    </row>
    <row r="281" spans="1:3">
      <c r="A281" s="1" t="s">
        <v>1</v>
      </c>
      <c r="B281" s="1">
        <v>603213</v>
      </c>
      <c r="C281" s="1">
        <v>0.86436119009483092</v>
      </c>
    </row>
    <row r="282" spans="1:3">
      <c r="A282" s="1" t="s">
        <v>1</v>
      </c>
      <c r="B282" s="1">
        <v>603226</v>
      </c>
      <c r="C282" s="1">
        <v>0.11192916189136526</v>
      </c>
    </row>
    <row r="283" spans="1:3">
      <c r="A283" s="1" t="s">
        <v>1</v>
      </c>
      <c r="B283" s="1">
        <v>603251</v>
      </c>
      <c r="C283" s="1">
        <v>0.11086824873121182</v>
      </c>
    </row>
    <row r="284" spans="1:3">
      <c r="A284" s="1" t="s">
        <v>1</v>
      </c>
      <c r="B284" s="1">
        <v>603265</v>
      </c>
      <c r="C284" s="1">
        <v>0.80727117620298183</v>
      </c>
    </row>
    <row r="285" spans="1:3">
      <c r="A285" s="1" t="s">
        <v>1</v>
      </c>
      <c r="B285" s="1">
        <v>603275</v>
      </c>
      <c r="C285" s="1">
        <v>0.34611852242718255</v>
      </c>
    </row>
    <row r="286" spans="1:3">
      <c r="A286" s="1" t="s">
        <v>1</v>
      </c>
      <c r="B286" s="1">
        <v>603297</v>
      </c>
      <c r="C286" s="1">
        <v>0.71648460919795698</v>
      </c>
    </row>
    <row r="287" spans="1:3">
      <c r="A287" s="1" t="s">
        <v>1</v>
      </c>
      <c r="B287" s="1">
        <v>603301</v>
      </c>
      <c r="C287" s="1">
        <v>0.80810540412064824</v>
      </c>
    </row>
    <row r="288" spans="1:3">
      <c r="A288" s="1" t="s">
        <v>1</v>
      </c>
      <c r="B288" s="1">
        <v>603310</v>
      </c>
      <c r="C288" s="1">
        <v>0.77379006097405545</v>
      </c>
    </row>
    <row r="289" spans="1:3">
      <c r="A289" s="1" t="s">
        <v>1</v>
      </c>
      <c r="B289" s="1">
        <v>603312</v>
      </c>
      <c r="C289" s="1">
        <v>0.92471892423817947</v>
      </c>
    </row>
    <row r="290" spans="1:3">
      <c r="A290" s="1" t="s">
        <v>1</v>
      </c>
      <c r="B290" s="1">
        <v>603348</v>
      </c>
      <c r="C290" s="1">
        <v>0.69972838436434248</v>
      </c>
    </row>
    <row r="291" spans="1:3">
      <c r="A291" s="1" t="s">
        <v>1</v>
      </c>
      <c r="B291" s="1">
        <v>603362</v>
      </c>
      <c r="C291" s="1">
        <v>0.78368630212982704</v>
      </c>
    </row>
    <row r="292" spans="1:3">
      <c r="A292" s="1" t="s">
        <v>1</v>
      </c>
      <c r="B292" s="1">
        <v>603369</v>
      </c>
      <c r="C292" s="1">
        <v>0.31072346022409081</v>
      </c>
    </row>
    <row r="293" spans="1:3">
      <c r="A293" s="1" t="s">
        <v>1</v>
      </c>
      <c r="B293" s="1">
        <v>603374</v>
      </c>
      <c r="C293" s="1">
        <v>0.44438915967832349</v>
      </c>
    </row>
    <row r="294" spans="1:3">
      <c r="A294" s="1" t="s">
        <v>1</v>
      </c>
      <c r="B294" s="1">
        <v>603383</v>
      </c>
      <c r="C294" s="1">
        <v>0.56054275546289112</v>
      </c>
    </row>
    <row r="295" spans="1:3">
      <c r="A295" s="1" t="s">
        <v>1</v>
      </c>
      <c r="B295" s="1">
        <v>603385</v>
      </c>
      <c r="C295" s="1">
        <v>0.69671903251814282</v>
      </c>
    </row>
    <row r="296" spans="1:3">
      <c r="A296" s="1" t="s">
        <v>1</v>
      </c>
      <c r="B296" s="1">
        <v>603414</v>
      </c>
      <c r="C296" s="1">
        <v>0.12599710050996182</v>
      </c>
    </row>
    <row r="297" spans="1:3">
      <c r="A297" s="1" t="s">
        <v>1</v>
      </c>
      <c r="B297" s="1">
        <v>603417</v>
      </c>
      <c r="C297" s="1">
        <v>0.10556030439957165</v>
      </c>
    </row>
    <row r="298" spans="1:3">
      <c r="A298" s="1" t="s">
        <v>1</v>
      </c>
      <c r="B298" s="1">
        <v>603449</v>
      </c>
      <c r="C298" s="1">
        <v>0.67073313973502713</v>
      </c>
    </row>
    <row r="299" spans="1:3">
      <c r="A299" s="1" t="s">
        <v>1</v>
      </c>
      <c r="B299" s="1">
        <v>603461</v>
      </c>
      <c r="C299" s="1">
        <v>2.2377924709684582E-2</v>
      </c>
    </row>
    <row r="300" spans="1:3">
      <c r="A300" s="1" t="s">
        <v>1</v>
      </c>
      <c r="B300" s="1">
        <v>603466</v>
      </c>
      <c r="C300" s="1">
        <v>0.21531935471060393</v>
      </c>
    </row>
    <row r="301" spans="1:3">
      <c r="A301" s="1" t="s">
        <v>1</v>
      </c>
      <c r="B301" s="1">
        <v>603484</v>
      </c>
      <c r="C301" s="1">
        <v>0.85008410039632287</v>
      </c>
    </row>
    <row r="302" spans="1:3">
      <c r="A302" s="1" t="s">
        <v>1</v>
      </c>
      <c r="B302" s="1">
        <v>603488</v>
      </c>
      <c r="C302" s="1">
        <v>0.93680047516239007</v>
      </c>
    </row>
    <row r="303" spans="1:3">
      <c r="A303" s="1" t="s">
        <v>1</v>
      </c>
      <c r="B303" s="1">
        <v>603491</v>
      </c>
      <c r="C303" s="1">
        <v>0.77549148480617525</v>
      </c>
    </row>
    <row r="304" spans="1:3">
      <c r="A304" s="1" t="s">
        <v>1</v>
      </c>
      <c r="B304" s="1">
        <v>603505</v>
      </c>
      <c r="C304" s="1">
        <v>0.66494106588930779</v>
      </c>
    </row>
    <row r="305" spans="1:3">
      <c r="A305" s="1" t="s">
        <v>1</v>
      </c>
      <c r="B305" s="1">
        <v>603516</v>
      </c>
      <c r="C305" s="1">
        <v>0.15186759568382591</v>
      </c>
    </row>
    <row r="306" spans="1:3">
      <c r="A306" s="1" t="s">
        <v>1</v>
      </c>
      <c r="B306" s="1">
        <v>603548</v>
      </c>
      <c r="C306" s="1">
        <v>0.2480797635208396</v>
      </c>
    </row>
    <row r="307" spans="1:3">
      <c r="A307" s="1" t="s">
        <v>1</v>
      </c>
      <c r="B307" s="1">
        <v>603564</v>
      </c>
      <c r="C307" s="1">
        <v>0.71653438989262908</v>
      </c>
    </row>
    <row r="308" spans="1:3">
      <c r="A308" s="1" t="s">
        <v>1</v>
      </c>
      <c r="B308" s="1">
        <v>603589</v>
      </c>
      <c r="C308" s="1">
        <v>0.56160212332704595</v>
      </c>
    </row>
    <row r="309" spans="1:3">
      <c r="A309" s="1" t="s">
        <v>1</v>
      </c>
      <c r="B309" s="1">
        <v>603597</v>
      </c>
      <c r="C309" s="1">
        <v>0.9965984664794707</v>
      </c>
    </row>
    <row r="310" spans="1:3">
      <c r="A310" s="1" t="s">
        <v>1</v>
      </c>
      <c r="B310" s="1">
        <v>603606</v>
      </c>
      <c r="C310" s="1">
        <v>0.17493396789052562</v>
      </c>
    </row>
    <row r="311" spans="1:3">
      <c r="A311" s="1" t="s">
        <v>1</v>
      </c>
      <c r="B311" s="1">
        <v>603609</v>
      </c>
      <c r="C311" s="1">
        <v>0.2320118335662088</v>
      </c>
    </row>
    <row r="312" spans="1:3">
      <c r="A312" s="1" t="s">
        <v>1</v>
      </c>
      <c r="B312" s="1">
        <v>603611</v>
      </c>
      <c r="C312" s="1">
        <v>0.30169947661371355</v>
      </c>
    </row>
    <row r="313" spans="1:3">
      <c r="A313" s="1" t="s">
        <v>1</v>
      </c>
      <c r="B313" s="1">
        <v>603620</v>
      </c>
      <c r="C313" s="1">
        <v>0.81444038229703553</v>
      </c>
    </row>
    <row r="314" spans="1:3">
      <c r="A314" s="1" t="s">
        <v>1</v>
      </c>
      <c r="B314" s="1">
        <v>603646</v>
      </c>
      <c r="C314" s="1">
        <v>3.4073417324908428E-2</v>
      </c>
    </row>
    <row r="315" spans="1:3">
      <c r="A315" s="1" t="s">
        <v>1</v>
      </c>
      <c r="B315" s="1">
        <v>603650</v>
      </c>
      <c r="C315" s="1">
        <v>8.3491777641199305E-2</v>
      </c>
    </row>
    <row r="316" spans="1:3">
      <c r="A316" s="1" t="s">
        <v>1</v>
      </c>
      <c r="B316" s="1">
        <v>603653</v>
      </c>
      <c r="C316" s="1">
        <v>0.27173983093467391</v>
      </c>
    </row>
    <row r="317" spans="1:3">
      <c r="A317" s="1" t="s">
        <v>1</v>
      </c>
      <c r="B317" s="1">
        <v>603660</v>
      </c>
      <c r="C317" s="1">
        <v>0.19999636757942019</v>
      </c>
    </row>
    <row r="318" spans="1:3">
      <c r="A318" s="1" t="s">
        <v>1</v>
      </c>
      <c r="B318" s="1">
        <v>603661</v>
      </c>
      <c r="C318" s="1">
        <v>0.73288096839672812</v>
      </c>
    </row>
    <row r="319" spans="1:3">
      <c r="A319" s="1" t="s">
        <v>1</v>
      </c>
      <c r="B319" s="1">
        <v>603664</v>
      </c>
      <c r="C319" s="1">
        <v>0.13145724100852541</v>
      </c>
    </row>
    <row r="320" spans="1:3">
      <c r="A320" s="1" t="s">
        <v>1</v>
      </c>
      <c r="B320" s="1">
        <v>603665</v>
      </c>
      <c r="C320" s="1">
        <v>8.2210457970968376E-2</v>
      </c>
    </row>
    <row r="321" spans="1:3">
      <c r="A321" s="1" t="s">
        <v>1</v>
      </c>
      <c r="B321" s="1">
        <v>603685</v>
      </c>
      <c r="C321" s="1">
        <v>0.59145705893565348</v>
      </c>
    </row>
    <row r="322" spans="1:3">
      <c r="A322" s="1" t="s">
        <v>1</v>
      </c>
      <c r="B322" s="1">
        <v>603686</v>
      </c>
      <c r="C322" s="1">
        <v>8.4975428650460816E-2</v>
      </c>
    </row>
    <row r="323" spans="1:3">
      <c r="A323" s="1" t="s">
        <v>1</v>
      </c>
      <c r="B323" s="1">
        <v>603696</v>
      </c>
      <c r="C323" s="1">
        <v>0.45689428325461479</v>
      </c>
    </row>
    <row r="324" spans="1:3">
      <c r="A324" s="1" t="s">
        <v>1</v>
      </c>
      <c r="B324" s="1">
        <v>603723</v>
      </c>
      <c r="C324" s="1">
        <v>0.68232509072189584</v>
      </c>
    </row>
    <row r="325" spans="1:3">
      <c r="A325" s="1" t="s">
        <v>1</v>
      </c>
      <c r="B325" s="1">
        <v>603726</v>
      </c>
      <c r="C325" s="1">
        <v>0.68796894977737533</v>
      </c>
    </row>
    <row r="326" spans="1:3">
      <c r="A326" s="1" t="s">
        <v>1</v>
      </c>
      <c r="B326" s="1">
        <v>603727</v>
      </c>
      <c r="C326" s="1">
        <v>0.29162150241043827</v>
      </c>
    </row>
    <row r="327" spans="1:3">
      <c r="A327" s="1" t="s">
        <v>1</v>
      </c>
      <c r="B327" s="1">
        <v>603731</v>
      </c>
      <c r="C327" s="1">
        <v>3.7028582397918619E-2</v>
      </c>
    </row>
    <row r="328" spans="1:3">
      <c r="A328" s="1" t="s">
        <v>1</v>
      </c>
      <c r="B328" s="1">
        <v>603737</v>
      </c>
      <c r="C328" s="1">
        <v>0.11304950766681054</v>
      </c>
    </row>
    <row r="329" spans="1:3">
      <c r="A329" s="1" t="s">
        <v>1</v>
      </c>
      <c r="B329" s="1">
        <v>603743</v>
      </c>
      <c r="C329" s="1">
        <v>0.72589387148618945</v>
      </c>
    </row>
    <row r="330" spans="1:3">
      <c r="A330" s="1" t="s">
        <v>1</v>
      </c>
      <c r="B330" s="1">
        <v>603747</v>
      </c>
      <c r="C330" s="1">
        <v>0.51859651308860499</v>
      </c>
    </row>
    <row r="331" spans="1:3">
      <c r="A331" s="1" t="s">
        <v>1</v>
      </c>
      <c r="B331" s="1">
        <v>603750</v>
      </c>
      <c r="C331" s="1">
        <v>0.50586630545196176</v>
      </c>
    </row>
    <row r="332" spans="1:3">
      <c r="A332" s="1" t="s">
        <v>1</v>
      </c>
      <c r="B332" s="1">
        <v>603752</v>
      </c>
      <c r="C332" s="1">
        <v>0.90872958413849547</v>
      </c>
    </row>
    <row r="333" spans="1:3">
      <c r="A333" s="1" t="s">
        <v>1</v>
      </c>
      <c r="B333" s="1">
        <v>603762</v>
      </c>
      <c r="C333" s="1">
        <v>0.61104960687938725</v>
      </c>
    </row>
    <row r="334" spans="1:3">
      <c r="A334" s="1" t="s">
        <v>1</v>
      </c>
      <c r="B334" s="1">
        <v>603774</v>
      </c>
      <c r="C334" s="1">
        <v>0.36408098240550502</v>
      </c>
    </row>
    <row r="335" spans="1:3">
      <c r="A335" s="1" t="s">
        <v>1</v>
      </c>
      <c r="B335" s="1">
        <v>603781</v>
      </c>
      <c r="C335" s="1">
        <v>0.89705742790616128</v>
      </c>
    </row>
    <row r="336" spans="1:3">
      <c r="A336" s="1" t="s">
        <v>1</v>
      </c>
      <c r="B336" s="1">
        <v>603795</v>
      </c>
      <c r="C336" s="1">
        <v>0.28508385653417445</v>
      </c>
    </row>
    <row r="337" spans="1:3">
      <c r="A337" s="1" t="s">
        <v>1</v>
      </c>
      <c r="B337" s="1">
        <v>603802</v>
      </c>
      <c r="C337" s="1">
        <v>0.40930321193740515</v>
      </c>
    </row>
    <row r="338" spans="1:3">
      <c r="A338" s="1" t="s">
        <v>1</v>
      </c>
      <c r="B338" s="1">
        <v>603813</v>
      </c>
      <c r="C338" s="1">
        <v>0.506874117193722</v>
      </c>
    </row>
    <row r="339" spans="1:3">
      <c r="A339" s="1" t="s">
        <v>1</v>
      </c>
      <c r="B339" s="1">
        <v>603814</v>
      </c>
      <c r="C339" s="1">
        <v>0.73412370266337568</v>
      </c>
    </row>
    <row r="340" spans="1:3">
      <c r="A340" s="1" t="s">
        <v>1</v>
      </c>
      <c r="B340" s="1">
        <v>603819</v>
      </c>
      <c r="C340" s="1">
        <v>0.94528625718526971</v>
      </c>
    </row>
    <row r="341" spans="1:3">
      <c r="A341" s="1" t="s">
        <v>1</v>
      </c>
      <c r="B341" s="1">
        <v>603823</v>
      </c>
      <c r="C341" s="1">
        <v>0.12114032906467853</v>
      </c>
    </row>
    <row r="342" spans="1:3">
      <c r="A342" s="1" t="s">
        <v>1</v>
      </c>
      <c r="B342" s="1">
        <v>603833</v>
      </c>
      <c r="C342" s="1">
        <v>0.10813146323521317</v>
      </c>
    </row>
    <row r="343" spans="1:3">
      <c r="A343" s="1" t="s">
        <v>1</v>
      </c>
      <c r="B343" s="1">
        <v>603849</v>
      </c>
      <c r="C343" s="1">
        <v>0.78295136440484836</v>
      </c>
    </row>
    <row r="344" spans="1:3">
      <c r="A344" s="1" t="s">
        <v>1</v>
      </c>
      <c r="B344" s="1">
        <v>603857</v>
      </c>
      <c r="C344" s="1">
        <v>0.46645759708649281</v>
      </c>
    </row>
    <row r="345" spans="1:3">
      <c r="A345" s="1" t="s">
        <v>1</v>
      </c>
      <c r="B345" s="1">
        <v>603863</v>
      </c>
      <c r="C345" s="1">
        <v>0.5817907196189811</v>
      </c>
    </row>
    <row r="346" spans="1:3">
      <c r="A346" s="1" t="s">
        <v>1</v>
      </c>
      <c r="B346" s="1">
        <v>603874</v>
      </c>
      <c r="C346" s="1">
        <v>0.43557325658632662</v>
      </c>
    </row>
    <row r="347" spans="1:3">
      <c r="A347" s="1" t="s">
        <v>1</v>
      </c>
      <c r="B347" s="1">
        <v>603879</v>
      </c>
      <c r="C347" s="1">
        <v>0.72634049875238171</v>
      </c>
    </row>
    <row r="348" spans="1:3">
      <c r="A348" s="1" t="s">
        <v>1</v>
      </c>
      <c r="B348" s="1">
        <v>603882</v>
      </c>
      <c r="C348" s="1">
        <v>0.75831117251940916</v>
      </c>
    </row>
    <row r="349" spans="1:3">
      <c r="A349" s="1" t="s">
        <v>1</v>
      </c>
      <c r="B349" s="1">
        <v>603896</v>
      </c>
      <c r="C349" s="1">
        <v>0.11511341354229931</v>
      </c>
    </row>
    <row r="350" spans="1:3">
      <c r="A350" s="1" t="s">
        <v>1</v>
      </c>
      <c r="B350" s="1">
        <v>603910</v>
      </c>
      <c r="C350" s="1">
        <v>0.18099635481155929</v>
      </c>
    </row>
    <row r="351" spans="1:3">
      <c r="A351" s="1" t="s">
        <v>1</v>
      </c>
      <c r="B351" s="1">
        <v>603918</v>
      </c>
      <c r="C351" s="1">
        <v>0.96931112350811255</v>
      </c>
    </row>
    <row r="352" spans="1:3">
      <c r="A352" s="1" t="s">
        <v>1</v>
      </c>
      <c r="B352" s="1">
        <v>603923</v>
      </c>
      <c r="C352" s="1">
        <v>9.5467771788795286E-3</v>
      </c>
    </row>
    <row r="353" spans="1:3">
      <c r="A353" s="1" t="s">
        <v>1</v>
      </c>
      <c r="B353" s="1">
        <v>603930</v>
      </c>
      <c r="C353" s="1">
        <v>0.65552721721193674</v>
      </c>
    </row>
    <row r="354" spans="1:3">
      <c r="A354" s="1" t="s">
        <v>1</v>
      </c>
      <c r="B354" s="1">
        <v>603933</v>
      </c>
      <c r="C354" s="1">
        <v>0.85691613999644589</v>
      </c>
    </row>
    <row r="355" spans="1:3">
      <c r="A355" s="1" t="s">
        <v>1</v>
      </c>
      <c r="B355" s="1">
        <v>603938</v>
      </c>
      <c r="C355" s="1">
        <v>0.25467874920716849</v>
      </c>
    </row>
    <row r="356" spans="1:3">
      <c r="A356" s="1" t="s">
        <v>1</v>
      </c>
      <c r="B356" s="1">
        <v>603939</v>
      </c>
      <c r="C356" s="1">
        <v>0.80598294079246846</v>
      </c>
    </row>
    <row r="357" spans="1:3">
      <c r="A357" s="1" t="s">
        <v>1</v>
      </c>
      <c r="B357" s="1">
        <v>603947</v>
      </c>
      <c r="C357" s="1">
        <v>0.98484510330761088</v>
      </c>
    </row>
    <row r="358" spans="1:3">
      <c r="A358" s="1" t="s">
        <v>1</v>
      </c>
      <c r="B358" s="1">
        <v>603951</v>
      </c>
      <c r="C358" s="1">
        <v>0.58966693088712707</v>
      </c>
    </row>
    <row r="359" spans="1:3">
      <c r="A359" s="1" t="s">
        <v>1</v>
      </c>
      <c r="B359" s="1">
        <v>603958</v>
      </c>
      <c r="C359" s="1">
        <v>0.7004836973303088</v>
      </c>
    </row>
    <row r="360" spans="1:3">
      <c r="A360" s="1" t="s">
        <v>1</v>
      </c>
      <c r="B360" s="1">
        <v>603978</v>
      </c>
      <c r="C360" s="1">
        <v>0.84028549481779602</v>
      </c>
    </row>
    <row r="361" spans="1:3">
      <c r="A361" s="1" t="s">
        <v>1</v>
      </c>
      <c r="B361" s="1">
        <v>603986</v>
      </c>
      <c r="C361" s="1">
        <v>3.5630835153453888E-2</v>
      </c>
    </row>
    <row r="362" spans="1:3">
      <c r="A362" s="1" t="s">
        <v>1</v>
      </c>
      <c r="B362" s="1">
        <v>604013</v>
      </c>
      <c r="C362" s="1">
        <v>1.7853645124363493E-2</v>
      </c>
    </row>
    <row r="363" spans="1:3">
      <c r="A363" s="1" t="s">
        <v>1</v>
      </c>
      <c r="B363" s="1">
        <v>604018</v>
      </c>
      <c r="C363" s="1">
        <v>0.67097174676949778</v>
      </c>
    </row>
    <row r="364" spans="1:3">
      <c r="A364" s="1" t="s">
        <v>1</v>
      </c>
      <c r="B364" s="1">
        <v>604034</v>
      </c>
      <c r="C364" s="1">
        <v>0.75341660129916188</v>
      </c>
    </row>
    <row r="365" spans="1:3">
      <c r="A365" s="1" t="s">
        <v>1</v>
      </c>
      <c r="B365" s="1">
        <v>604048</v>
      </c>
      <c r="C365" s="1">
        <v>0.76269424109224282</v>
      </c>
    </row>
    <row r="366" spans="1:3">
      <c r="A366" s="1" t="s">
        <v>1</v>
      </c>
      <c r="B366" s="1">
        <v>604056</v>
      </c>
      <c r="C366" s="1">
        <v>0.34579076283533616</v>
      </c>
    </row>
    <row r="367" spans="1:3">
      <c r="A367" s="1" t="s">
        <v>1</v>
      </c>
      <c r="B367" s="1">
        <v>604058</v>
      </c>
      <c r="C367" s="1">
        <v>0.68979206444073593</v>
      </c>
    </row>
    <row r="368" spans="1:3">
      <c r="A368" s="1" t="s">
        <v>1</v>
      </c>
      <c r="B368" s="1">
        <v>604074</v>
      </c>
      <c r="C368" s="1">
        <v>0.22868708915694913</v>
      </c>
    </row>
    <row r="369" spans="1:3">
      <c r="A369" s="1" t="s">
        <v>1</v>
      </c>
      <c r="B369" s="1">
        <v>604082</v>
      </c>
      <c r="C369" s="1">
        <v>0.66298429743890308</v>
      </c>
    </row>
    <row r="370" spans="1:3">
      <c r="A370" s="1" t="s">
        <v>1</v>
      </c>
      <c r="B370" s="1">
        <v>604085</v>
      </c>
      <c r="C370" s="1">
        <v>1.1680058868808518E-2</v>
      </c>
    </row>
    <row r="371" spans="1:3">
      <c r="A371" s="1" t="s">
        <v>1</v>
      </c>
      <c r="B371" s="1">
        <v>604098</v>
      </c>
      <c r="C371" s="1">
        <v>0.50476810039552356</v>
      </c>
    </row>
    <row r="372" spans="1:3">
      <c r="A372" s="1" t="s">
        <v>1</v>
      </c>
      <c r="B372" s="1">
        <v>604099</v>
      </c>
      <c r="C372" s="1">
        <v>0.41656574360836207</v>
      </c>
    </row>
    <row r="373" spans="1:3">
      <c r="A373" s="1" t="s">
        <v>1</v>
      </c>
      <c r="B373" s="1">
        <v>604102</v>
      </c>
      <c r="C373" s="1">
        <v>0.42316027900619069</v>
      </c>
    </row>
    <row r="374" spans="1:3">
      <c r="A374" s="1" t="s">
        <v>1</v>
      </c>
      <c r="B374" s="1">
        <v>604111</v>
      </c>
      <c r="C374" s="1">
        <v>0.90187428250965773</v>
      </c>
    </row>
    <row r="375" spans="1:3">
      <c r="A375" s="1" t="s">
        <v>1</v>
      </c>
      <c r="B375" s="1">
        <v>604130</v>
      </c>
      <c r="C375" s="1">
        <v>0.31845338226900588</v>
      </c>
    </row>
    <row r="376" spans="1:3">
      <c r="A376" s="1" t="s">
        <v>1</v>
      </c>
      <c r="B376" s="1">
        <v>604155</v>
      </c>
      <c r="C376" s="1">
        <v>0.7839086170376599</v>
      </c>
    </row>
    <row r="377" spans="1:3">
      <c r="A377" s="1" t="s">
        <v>1</v>
      </c>
      <c r="B377" s="1">
        <v>604163</v>
      </c>
      <c r="C377" s="1">
        <v>0.34556843206910892</v>
      </c>
    </row>
    <row r="378" spans="1:3">
      <c r="A378" s="1" t="s">
        <v>1</v>
      </c>
      <c r="B378" s="1">
        <v>604171</v>
      </c>
      <c r="C378" s="1">
        <v>0.3809381488552962</v>
      </c>
    </row>
    <row r="379" spans="1:3">
      <c r="A379" s="1" t="s">
        <v>1</v>
      </c>
      <c r="B379" s="1">
        <v>604186</v>
      </c>
      <c r="C379" s="1">
        <v>0.43968403899243702</v>
      </c>
    </row>
    <row r="380" spans="1:3">
      <c r="A380" s="1" t="s">
        <v>1</v>
      </c>
      <c r="B380" s="1">
        <v>604188</v>
      </c>
      <c r="C380" s="1">
        <v>0.39979979466672222</v>
      </c>
    </row>
    <row r="381" spans="1:3">
      <c r="A381" s="1" t="s">
        <v>1</v>
      </c>
      <c r="B381" s="1">
        <v>604195</v>
      </c>
      <c r="C381" s="1">
        <v>0.65309676083308843</v>
      </c>
    </row>
    <row r="382" spans="1:3">
      <c r="A382" s="1" t="s">
        <v>1</v>
      </c>
      <c r="B382" s="1">
        <v>604210</v>
      </c>
      <c r="C382" s="1">
        <v>0.61116394221503989</v>
      </c>
    </row>
    <row r="383" spans="1:3">
      <c r="A383" s="1" t="s">
        <v>1</v>
      </c>
      <c r="B383" s="1">
        <v>604220</v>
      </c>
      <c r="C383" s="1">
        <v>0.44457573475530066</v>
      </c>
    </row>
    <row r="384" spans="1:3">
      <c r="A384" s="1" t="s">
        <v>1</v>
      </c>
      <c r="B384" s="1">
        <v>604237</v>
      </c>
      <c r="C384" s="1">
        <v>0.45217534367824419</v>
      </c>
    </row>
    <row r="385" spans="1:3">
      <c r="A385" s="1" t="s">
        <v>1</v>
      </c>
      <c r="B385" s="1">
        <v>604264</v>
      </c>
      <c r="C385" s="1">
        <v>0.29926265361778115</v>
      </c>
    </row>
    <row r="386" spans="1:3">
      <c r="A386" s="1" t="s">
        <v>1</v>
      </c>
      <c r="B386" s="1">
        <v>604278</v>
      </c>
      <c r="C386" s="1">
        <v>0.4028517010971403</v>
      </c>
    </row>
    <row r="387" spans="1:3">
      <c r="A387" s="1" t="s">
        <v>1</v>
      </c>
      <c r="B387" s="1">
        <v>604291</v>
      </c>
      <c r="C387" s="1">
        <v>0.81487167520961423</v>
      </c>
    </row>
    <row r="388" spans="1:3">
      <c r="A388" s="1" t="s">
        <v>1</v>
      </c>
      <c r="B388" s="1">
        <v>604293</v>
      </c>
      <c r="C388" s="1">
        <v>0.7956768415190163</v>
      </c>
    </row>
    <row r="389" spans="1:3">
      <c r="A389" s="1" t="s">
        <v>1</v>
      </c>
      <c r="B389" s="1">
        <v>604304</v>
      </c>
      <c r="C389" s="1">
        <v>0.10539778041546222</v>
      </c>
    </row>
    <row r="390" spans="1:3">
      <c r="A390" s="1" t="s">
        <v>1</v>
      </c>
      <c r="B390" s="1">
        <v>604310</v>
      </c>
      <c r="C390" s="1">
        <v>0.426593443688847</v>
      </c>
    </row>
    <row r="391" spans="1:3">
      <c r="A391" s="1" t="s">
        <v>1</v>
      </c>
      <c r="B391" s="1">
        <v>604315</v>
      </c>
      <c r="C391" s="1">
        <v>0.80968751712620757</v>
      </c>
    </row>
    <row r="392" spans="1:3">
      <c r="A392" s="1" t="s">
        <v>1</v>
      </c>
      <c r="B392" s="1">
        <v>604319</v>
      </c>
      <c r="C392" s="1">
        <v>0.93769320698486847</v>
      </c>
    </row>
    <row r="393" spans="1:3">
      <c r="A393" s="1" t="s">
        <v>1</v>
      </c>
      <c r="B393" s="1">
        <v>604321</v>
      </c>
      <c r="C393" s="1">
        <v>0.48559036365388286</v>
      </c>
    </row>
    <row r="394" spans="1:3">
      <c r="A394" s="1" t="s">
        <v>1</v>
      </c>
      <c r="B394" s="1">
        <v>604334</v>
      </c>
      <c r="C394" s="1">
        <v>0.78272537473704129</v>
      </c>
    </row>
    <row r="395" spans="1:3">
      <c r="A395" s="1" t="s">
        <v>1</v>
      </c>
      <c r="B395" s="1">
        <v>604344</v>
      </c>
      <c r="C395" s="1">
        <v>0.50681255570221362</v>
      </c>
    </row>
    <row r="396" spans="1:3">
      <c r="A396" s="1" t="s">
        <v>1</v>
      </c>
      <c r="B396" s="1">
        <v>604345</v>
      </c>
      <c r="C396" s="1">
        <v>0.40149433587722494</v>
      </c>
    </row>
    <row r="397" spans="1:3">
      <c r="A397" s="1" t="s">
        <v>1</v>
      </c>
      <c r="B397" s="1">
        <v>604359</v>
      </c>
      <c r="C397" s="1">
        <v>0.42329438286823695</v>
      </c>
    </row>
    <row r="398" spans="1:3">
      <c r="A398" s="1" t="s">
        <v>1</v>
      </c>
      <c r="B398" s="1">
        <v>604363</v>
      </c>
      <c r="C398" s="1">
        <v>0.98287123701784362</v>
      </c>
    </row>
    <row r="399" spans="1:3">
      <c r="A399" s="1" t="s">
        <v>1</v>
      </c>
      <c r="B399" s="1">
        <v>604365</v>
      </c>
      <c r="C399" s="1">
        <v>0.14572318602224077</v>
      </c>
    </row>
    <row r="400" spans="1:3">
      <c r="A400" s="1" t="s">
        <v>1</v>
      </c>
      <c r="B400" s="1">
        <v>604373</v>
      </c>
      <c r="C400" s="1">
        <v>0.39491181372873951</v>
      </c>
    </row>
    <row r="401" spans="1:3">
      <c r="A401" s="1" t="s">
        <v>1</v>
      </c>
      <c r="B401" s="1">
        <v>604376</v>
      </c>
      <c r="C401" s="1">
        <v>0.29078815572813699</v>
      </c>
    </row>
    <row r="402" spans="1:3">
      <c r="A402" s="1" t="s">
        <v>1</v>
      </c>
      <c r="B402" s="1">
        <v>604382</v>
      </c>
      <c r="C402" s="1">
        <v>0.27916603970893739</v>
      </c>
    </row>
    <row r="403" spans="1:3">
      <c r="A403" s="1" t="s">
        <v>1</v>
      </c>
      <c r="B403" s="1">
        <v>604388</v>
      </c>
      <c r="C403" s="1">
        <v>0.37945270404538667</v>
      </c>
    </row>
    <row r="404" spans="1:3">
      <c r="A404" s="1" t="s">
        <v>1</v>
      </c>
      <c r="B404" s="1">
        <v>604389</v>
      </c>
      <c r="C404" s="1">
        <v>0.58609304142120544</v>
      </c>
    </row>
    <row r="405" spans="1:3">
      <c r="A405" s="1" t="s">
        <v>1</v>
      </c>
      <c r="B405" s="1">
        <v>604409</v>
      </c>
      <c r="C405" s="1">
        <v>0.48578143225737558</v>
      </c>
    </row>
    <row r="406" spans="1:3">
      <c r="A406" s="1" t="s">
        <v>1</v>
      </c>
      <c r="B406" s="1">
        <v>604412</v>
      </c>
      <c r="C406" s="1">
        <v>0.70926735104864114</v>
      </c>
    </row>
    <row r="407" spans="1:3">
      <c r="A407" s="1" t="s">
        <v>1</v>
      </c>
      <c r="B407" s="1">
        <v>604483</v>
      </c>
      <c r="C407" s="1">
        <v>0.96045251098202167</v>
      </c>
    </row>
    <row r="408" spans="1:3">
      <c r="A408" s="1" t="s">
        <v>1</v>
      </c>
      <c r="B408" s="1">
        <v>604505</v>
      </c>
      <c r="C408" s="1">
        <v>0.12520154645548498</v>
      </c>
    </row>
    <row r="409" spans="1:3">
      <c r="A409" s="1" t="s">
        <v>1</v>
      </c>
      <c r="B409" s="1">
        <v>604508</v>
      </c>
      <c r="C409" s="1">
        <v>0.82959859786115886</v>
      </c>
    </row>
    <row r="410" spans="1:3">
      <c r="A410" s="1" t="s">
        <v>1</v>
      </c>
      <c r="B410" s="1">
        <v>604511</v>
      </c>
      <c r="C410" s="1">
        <v>0.44732749538325012</v>
      </c>
    </row>
    <row r="411" spans="1:3">
      <c r="A411" s="1" t="s">
        <v>1</v>
      </c>
      <c r="B411" s="1">
        <v>604514</v>
      </c>
      <c r="C411" s="1">
        <v>0.92942138019853293</v>
      </c>
    </row>
    <row r="412" spans="1:3">
      <c r="A412" s="1" t="s">
        <v>1</v>
      </c>
      <c r="B412" s="1">
        <v>604520</v>
      </c>
      <c r="C412" s="1">
        <v>0.30067020398779787</v>
      </c>
    </row>
    <row r="413" spans="1:3">
      <c r="A413" s="1" t="s">
        <v>1</v>
      </c>
      <c r="B413" s="1">
        <v>604543</v>
      </c>
      <c r="C413" s="1">
        <v>0.71397941407099796</v>
      </c>
    </row>
    <row r="414" spans="1:3">
      <c r="A414" s="1" t="s">
        <v>1</v>
      </c>
      <c r="B414" s="1">
        <v>604553</v>
      </c>
      <c r="C414" s="1">
        <v>0.46582350038172715</v>
      </c>
    </row>
    <row r="415" spans="1:3">
      <c r="A415" s="1" t="s">
        <v>1</v>
      </c>
      <c r="B415" s="1">
        <v>604585</v>
      </c>
      <c r="C415" s="1">
        <v>0.86905429080857621</v>
      </c>
    </row>
    <row r="416" spans="1:3">
      <c r="A416" s="1" t="s">
        <v>1</v>
      </c>
      <c r="B416" s="1">
        <v>604591</v>
      </c>
      <c r="C416" s="1">
        <v>0.2676655771594888</v>
      </c>
    </row>
    <row r="417" spans="1:3">
      <c r="A417" s="1" t="s">
        <v>1</v>
      </c>
      <c r="B417" s="1">
        <v>604606</v>
      </c>
      <c r="C417" s="1">
        <v>0.37833793255356418</v>
      </c>
    </row>
    <row r="418" spans="1:3">
      <c r="A418" s="1" t="s">
        <v>1</v>
      </c>
      <c r="B418" s="1">
        <v>604607</v>
      </c>
      <c r="C418" s="1">
        <v>0.99298941807371421</v>
      </c>
    </row>
    <row r="419" spans="1:3">
      <c r="A419" s="1" t="s">
        <v>1</v>
      </c>
      <c r="B419" s="1">
        <v>604610</v>
      </c>
      <c r="C419" s="1">
        <v>0.1772230736849274</v>
      </c>
    </row>
    <row r="420" spans="1:3">
      <c r="A420" s="1" t="s">
        <v>1</v>
      </c>
      <c r="B420" s="1">
        <v>604613</v>
      </c>
      <c r="C420" s="1">
        <v>0.20604482534343371</v>
      </c>
    </row>
    <row r="421" spans="1:3">
      <c r="A421" s="1" t="s">
        <v>1</v>
      </c>
      <c r="B421" s="1">
        <v>604616</v>
      </c>
      <c r="C421" s="1">
        <v>0.73628692574145482</v>
      </c>
    </row>
    <row r="422" spans="1:3">
      <c r="A422" s="1" t="s">
        <v>1</v>
      </c>
      <c r="B422" s="1">
        <v>604617</v>
      </c>
      <c r="C422" s="1">
        <v>0.16635637572936612</v>
      </c>
    </row>
    <row r="423" spans="1:3">
      <c r="A423" s="1" t="s">
        <v>1</v>
      </c>
      <c r="B423" s="1">
        <v>604639</v>
      </c>
      <c r="C423" s="1">
        <v>0.80693272074273248</v>
      </c>
    </row>
    <row r="424" spans="1:3">
      <c r="A424" s="1" t="s">
        <v>1</v>
      </c>
      <c r="B424" s="1">
        <v>604667</v>
      </c>
      <c r="C424" s="1">
        <v>0.78502253000913547</v>
      </c>
    </row>
    <row r="425" spans="1:3">
      <c r="A425" s="1" t="s">
        <v>1</v>
      </c>
      <c r="B425" s="1">
        <v>604688</v>
      </c>
      <c r="C425" s="1">
        <v>3.3901367227392343E-2</v>
      </c>
    </row>
    <row r="426" spans="1:3">
      <c r="A426" s="1" t="s">
        <v>1</v>
      </c>
      <c r="B426" s="1">
        <v>604696</v>
      </c>
      <c r="C426" s="1">
        <v>0.80776945911881137</v>
      </c>
    </row>
    <row r="427" spans="1:3">
      <c r="A427" s="1" t="s">
        <v>1</v>
      </c>
      <c r="B427" s="1">
        <v>604711</v>
      </c>
      <c r="C427" s="1">
        <v>8.8940815597743028E-2</v>
      </c>
    </row>
    <row r="428" spans="1:3">
      <c r="A428" s="1" t="s">
        <v>1</v>
      </c>
      <c r="B428" s="1">
        <v>604715</v>
      </c>
      <c r="C428" s="1">
        <v>0.67400017579199945</v>
      </c>
    </row>
    <row r="429" spans="1:3">
      <c r="A429" s="1" t="s">
        <v>1</v>
      </c>
      <c r="B429" s="1">
        <v>604718</v>
      </c>
      <c r="C429" s="1">
        <v>0.29526381278258274</v>
      </c>
    </row>
    <row r="430" spans="1:3">
      <c r="A430" s="1" t="s">
        <v>1</v>
      </c>
      <c r="B430" s="1">
        <v>604724</v>
      </c>
      <c r="C430" s="1">
        <v>0.34008222597142157</v>
      </c>
    </row>
    <row r="431" spans="1:3">
      <c r="A431" s="1" t="s">
        <v>1</v>
      </c>
      <c r="B431" s="1">
        <v>604730</v>
      </c>
      <c r="C431" s="1">
        <v>0.6319735946012931</v>
      </c>
    </row>
    <row r="432" spans="1:3">
      <c r="A432" s="1" t="s">
        <v>1</v>
      </c>
      <c r="B432" s="1">
        <v>604781</v>
      </c>
      <c r="C432" s="1">
        <v>8.5979736508376092E-2</v>
      </c>
    </row>
    <row r="433" spans="1:3">
      <c r="A433" s="1" t="s">
        <v>1</v>
      </c>
      <c r="B433" s="1">
        <v>604800</v>
      </c>
      <c r="C433" s="1">
        <v>0.95550547341974945</v>
      </c>
    </row>
    <row r="434" spans="1:3">
      <c r="A434" s="1" t="s">
        <v>1</v>
      </c>
      <c r="B434" s="1">
        <v>604815</v>
      </c>
      <c r="C434" s="1">
        <v>0.48415690490334506</v>
      </c>
    </row>
    <row r="435" spans="1:3">
      <c r="A435" s="1" t="s">
        <v>1</v>
      </c>
      <c r="B435" s="1">
        <v>604831</v>
      </c>
      <c r="C435" s="1">
        <v>0.24887021400363363</v>
      </c>
    </row>
    <row r="436" spans="1:3">
      <c r="A436" s="1" t="s">
        <v>1</v>
      </c>
      <c r="B436" s="1">
        <v>604851</v>
      </c>
      <c r="C436" s="1">
        <v>0.67909854222802901</v>
      </c>
    </row>
    <row r="437" spans="1:3">
      <c r="A437" s="1" t="s">
        <v>1</v>
      </c>
      <c r="B437" s="1">
        <v>604873</v>
      </c>
      <c r="C437" s="1">
        <v>0.16247353197883019</v>
      </c>
    </row>
    <row r="438" spans="1:3">
      <c r="A438" s="1" t="s">
        <v>1</v>
      </c>
      <c r="B438" s="1">
        <v>604888</v>
      </c>
      <c r="C438" s="1">
        <v>9.8902866345218721E-2</v>
      </c>
    </row>
    <row r="439" spans="1:3">
      <c r="A439" s="1" t="s">
        <v>1</v>
      </c>
      <c r="B439" s="1">
        <v>604890</v>
      </c>
      <c r="C439" s="1">
        <v>0.19717469694651679</v>
      </c>
    </row>
    <row r="440" spans="1:3">
      <c r="A440" s="1" t="s">
        <v>1</v>
      </c>
      <c r="B440" s="1">
        <v>604897</v>
      </c>
      <c r="C440" s="1">
        <v>0.71735561387949376</v>
      </c>
    </row>
    <row r="441" spans="1:3">
      <c r="A441" s="1" t="s">
        <v>1</v>
      </c>
      <c r="B441" s="1">
        <v>604899</v>
      </c>
      <c r="C441" s="1">
        <v>0.34359586467702807</v>
      </c>
    </row>
    <row r="442" spans="1:3">
      <c r="A442" s="1" t="s">
        <v>1</v>
      </c>
      <c r="B442" s="1">
        <v>604915</v>
      </c>
      <c r="C442" s="1">
        <v>0.99423412538607536</v>
      </c>
    </row>
    <row r="443" spans="1:3">
      <c r="A443" s="1" t="s">
        <v>1</v>
      </c>
      <c r="B443" s="1">
        <v>604920</v>
      </c>
      <c r="C443" s="1">
        <v>0.90505163077868345</v>
      </c>
    </row>
    <row r="444" spans="1:3">
      <c r="A444" s="1" t="s">
        <v>1</v>
      </c>
      <c r="B444" s="1">
        <v>604949</v>
      </c>
      <c r="C444" s="1">
        <v>0.79212466800461079</v>
      </c>
    </row>
    <row r="445" spans="1:3">
      <c r="A445" s="1" t="s">
        <v>1</v>
      </c>
      <c r="B445" s="1">
        <v>604974</v>
      </c>
      <c r="C445" s="1">
        <v>0.86131038215731914</v>
      </c>
    </row>
    <row r="446" spans="1:3">
      <c r="A446" s="1" t="s">
        <v>1</v>
      </c>
      <c r="B446" s="1">
        <v>604976</v>
      </c>
      <c r="C446" s="1">
        <v>0.59456603562179067</v>
      </c>
    </row>
    <row r="447" spans="1:3">
      <c r="A447" s="1" t="s">
        <v>1</v>
      </c>
      <c r="B447" s="1">
        <v>605000</v>
      </c>
      <c r="C447" s="1">
        <v>0.74005714198319339</v>
      </c>
    </row>
    <row r="448" spans="1:3">
      <c r="A448" s="1" t="s">
        <v>1</v>
      </c>
      <c r="B448" s="1">
        <v>605010</v>
      </c>
      <c r="C448" s="1">
        <v>0.54600834453522284</v>
      </c>
    </row>
    <row r="449" spans="1:3">
      <c r="A449" s="1" t="s">
        <v>1</v>
      </c>
      <c r="B449" s="1">
        <v>605057</v>
      </c>
      <c r="C449" s="1">
        <v>0.75934650080593546</v>
      </c>
    </row>
    <row r="450" spans="1:3">
      <c r="A450" s="1" t="s">
        <v>1</v>
      </c>
      <c r="B450" s="1">
        <v>605069</v>
      </c>
      <c r="C450" s="1">
        <v>0.11733581416094108</v>
      </c>
    </row>
    <row r="451" spans="1:3">
      <c r="A451" s="1" t="s">
        <v>1</v>
      </c>
      <c r="B451" s="1">
        <v>605098</v>
      </c>
      <c r="C451" s="1">
        <v>0.81824139744409441</v>
      </c>
    </row>
    <row r="452" spans="1:3">
      <c r="A452" s="1" t="s">
        <v>1</v>
      </c>
      <c r="B452" s="1">
        <v>605109</v>
      </c>
      <c r="C452" s="1">
        <v>0.51549549294847996</v>
      </c>
    </row>
    <row r="453" spans="1:3">
      <c r="A453" s="1" t="s">
        <v>1</v>
      </c>
      <c r="B453" s="1">
        <v>605112</v>
      </c>
      <c r="C453" s="1">
        <v>0.71190872821869156</v>
      </c>
    </row>
    <row r="454" spans="1:3">
      <c r="A454" s="1" t="s">
        <v>1</v>
      </c>
      <c r="B454" s="1">
        <v>605113</v>
      </c>
      <c r="C454" s="1">
        <v>0.4248069383539288</v>
      </c>
    </row>
    <row r="455" spans="1:3">
      <c r="A455" s="1" t="s">
        <v>1</v>
      </c>
      <c r="B455" s="1">
        <v>605121</v>
      </c>
      <c r="C455" s="1">
        <v>5.5993412954822186E-2</v>
      </c>
    </row>
    <row r="456" spans="1:3">
      <c r="A456" s="1" t="s">
        <v>1</v>
      </c>
      <c r="B456" s="1">
        <v>605125</v>
      </c>
      <c r="C456" s="1">
        <v>0.65237638850561808</v>
      </c>
    </row>
    <row r="457" spans="1:3">
      <c r="A457" s="1" t="s">
        <v>1</v>
      </c>
      <c r="B457" s="1">
        <v>605140</v>
      </c>
      <c r="C457" s="1">
        <v>0.86929527128881978</v>
      </c>
    </row>
    <row r="458" spans="1:3">
      <c r="A458" s="1" t="s">
        <v>1</v>
      </c>
      <c r="B458" s="1">
        <v>605145</v>
      </c>
      <c r="C458" s="1">
        <v>0.73403352507951936</v>
      </c>
    </row>
    <row r="459" spans="1:3">
      <c r="A459" s="1" t="s">
        <v>1</v>
      </c>
      <c r="B459" s="1">
        <v>605156</v>
      </c>
      <c r="C459" s="1">
        <v>6.7602164221726713E-2</v>
      </c>
    </row>
    <row r="460" spans="1:3">
      <c r="A460" s="1" t="s">
        <v>1</v>
      </c>
      <c r="B460" s="1">
        <v>605164</v>
      </c>
      <c r="C460" s="1">
        <v>0.30009847143871804</v>
      </c>
    </row>
    <row r="461" spans="1:3">
      <c r="A461" s="1" t="s">
        <v>1</v>
      </c>
      <c r="B461" s="1">
        <v>605175</v>
      </c>
      <c r="C461" s="1">
        <v>0.16389054920154622</v>
      </c>
    </row>
    <row r="462" spans="1:3">
      <c r="A462" s="1" t="s">
        <v>1</v>
      </c>
      <c r="B462" s="1">
        <v>605176</v>
      </c>
      <c r="C462" s="1">
        <v>0.61906319048340475</v>
      </c>
    </row>
    <row r="463" spans="1:3">
      <c r="A463" s="1" t="s">
        <v>1</v>
      </c>
      <c r="B463" s="1">
        <v>605218</v>
      </c>
      <c r="C463" s="1">
        <v>0.13570750055704139</v>
      </c>
    </row>
    <row r="464" spans="1:3">
      <c r="A464" s="1" t="s">
        <v>1</v>
      </c>
      <c r="B464" s="1">
        <v>605223</v>
      </c>
      <c r="C464" s="1">
        <v>9.2787083919562918E-2</v>
      </c>
    </row>
    <row r="465" spans="1:3">
      <c r="A465" s="1" t="s">
        <v>1</v>
      </c>
      <c r="B465" s="1">
        <v>605250</v>
      </c>
      <c r="C465" s="1">
        <v>0.56254626407341435</v>
      </c>
    </row>
    <row r="466" spans="1:3">
      <c r="A466" s="1" t="s">
        <v>1</v>
      </c>
      <c r="B466" s="1">
        <v>605252</v>
      </c>
      <c r="C466" s="1">
        <v>0.48810693015636952</v>
      </c>
    </row>
    <row r="467" spans="1:3">
      <c r="A467" s="1" t="s">
        <v>1</v>
      </c>
      <c r="B467" s="1">
        <v>605263</v>
      </c>
      <c r="C467" s="1">
        <v>0.51037488718028712</v>
      </c>
    </row>
    <row r="468" spans="1:3">
      <c r="A468" s="1" t="s">
        <v>1</v>
      </c>
      <c r="B468" s="1">
        <v>605271</v>
      </c>
      <c r="C468" s="1">
        <v>0.52691098924034818</v>
      </c>
    </row>
    <row r="469" spans="1:3">
      <c r="A469" s="1" t="s">
        <v>1</v>
      </c>
      <c r="B469" s="1">
        <v>605273</v>
      </c>
      <c r="C469" s="1">
        <v>0.88049119519234054</v>
      </c>
    </row>
    <row r="470" spans="1:3">
      <c r="A470" s="1" t="s">
        <v>1</v>
      </c>
      <c r="B470" s="1">
        <v>605277</v>
      </c>
      <c r="C470" s="1">
        <v>0.715313046497141</v>
      </c>
    </row>
    <row r="471" spans="1:3">
      <c r="A471" s="1" t="s">
        <v>1</v>
      </c>
      <c r="B471" s="1">
        <v>605280</v>
      </c>
      <c r="C471" s="1">
        <v>0.32940706822737331</v>
      </c>
    </row>
    <row r="472" spans="1:3">
      <c r="A472" s="1" t="s">
        <v>1</v>
      </c>
      <c r="B472" s="1">
        <v>605287</v>
      </c>
      <c r="C472" s="1">
        <v>0.71977474965401922</v>
      </c>
    </row>
    <row r="473" spans="1:3">
      <c r="A473" s="1" t="s">
        <v>1</v>
      </c>
      <c r="B473" s="1">
        <v>605317</v>
      </c>
      <c r="C473" s="1">
        <v>9.2448479301244002E-2</v>
      </c>
    </row>
    <row r="474" spans="1:3">
      <c r="A474" s="1" t="s">
        <v>1</v>
      </c>
      <c r="B474" s="1">
        <v>605326</v>
      </c>
      <c r="C474" s="1">
        <v>0.26892491455011946</v>
      </c>
    </row>
    <row r="475" spans="1:3">
      <c r="A475" s="1" t="s">
        <v>1</v>
      </c>
      <c r="B475" s="1">
        <v>605338</v>
      </c>
      <c r="C475" s="1">
        <v>0.26941757503306851</v>
      </c>
    </row>
    <row r="476" spans="1:3">
      <c r="A476" s="1" t="s">
        <v>1</v>
      </c>
      <c r="B476" s="1">
        <v>605342</v>
      </c>
      <c r="C476" s="1">
        <v>0.15965200296932325</v>
      </c>
    </row>
    <row r="477" spans="1:3">
      <c r="A477" s="1" t="s">
        <v>1</v>
      </c>
      <c r="B477" s="1">
        <v>605347</v>
      </c>
      <c r="C477" s="1">
        <v>0.1206443053063444</v>
      </c>
    </row>
    <row r="478" spans="1:3">
      <c r="A478" s="1" t="s">
        <v>1</v>
      </c>
      <c r="B478" s="1">
        <v>605358</v>
      </c>
      <c r="C478" s="1">
        <v>0.53084041112999947</v>
      </c>
    </row>
    <row r="479" spans="1:3">
      <c r="A479" s="1" t="s">
        <v>1</v>
      </c>
      <c r="B479" s="1">
        <v>605362</v>
      </c>
      <c r="C479" s="1">
        <v>8.5649903470247368E-3</v>
      </c>
    </row>
    <row r="480" spans="1:3">
      <c r="A480" s="1" t="s">
        <v>1</v>
      </c>
      <c r="B480" s="1">
        <v>605366</v>
      </c>
      <c r="C480" s="1">
        <v>0.46646565533862716</v>
      </c>
    </row>
    <row r="481" spans="1:3">
      <c r="A481" s="1" t="s">
        <v>1</v>
      </c>
      <c r="B481" s="1">
        <v>605402</v>
      </c>
      <c r="C481" s="1">
        <v>0.57618119309988958</v>
      </c>
    </row>
    <row r="482" spans="1:3">
      <c r="A482" s="1" t="s">
        <v>1</v>
      </c>
      <c r="B482" s="1">
        <v>605407</v>
      </c>
      <c r="C482" s="1">
        <v>4.3722072665886347E-2</v>
      </c>
    </row>
    <row r="483" spans="1:3">
      <c r="A483" s="1" t="s">
        <v>1</v>
      </c>
      <c r="B483" s="1">
        <v>605429</v>
      </c>
      <c r="C483" s="1">
        <v>0.38569645523375862</v>
      </c>
    </row>
    <row r="484" spans="1:3">
      <c r="A484" s="1" t="s">
        <v>1</v>
      </c>
      <c r="B484" s="1">
        <v>605436</v>
      </c>
      <c r="C484" s="1">
        <v>0.2831220301059566</v>
      </c>
    </row>
    <row r="485" spans="1:3">
      <c r="A485" s="1" t="s">
        <v>1</v>
      </c>
      <c r="B485" s="1">
        <v>605442</v>
      </c>
      <c r="C485" s="1">
        <v>0.77766601621376807</v>
      </c>
    </row>
    <row r="486" spans="1:3">
      <c r="A486" s="1" t="s">
        <v>1</v>
      </c>
      <c r="B486" s="1">
        <v>605452</v>
      </c>
      <c r="C486" s="1">
        <v>0.84107968481752271</v>
      </c>
    </row>
    <row r="487" spans="1:3">
      <c r="A487" s="1" t="s">
        <v>1</v>
      </c>
      <c r="B487" s="1">
        <v>605459</v>
      </c>
      <c r="C487" s="1">
        <v>0.26058777917478615</v>
      </c>
    </row>
    <row r="488" spans="1:3">
      <c r="A488" s="1" t="s">
        <v>1</v>
      </c>
      <c r="B488" s="1">
        <v>605470</v>
      </c>
      <c r="C488" s="1">
        <v>0.77412694877637211</v>
      </c>
    </row>
    <row r="489" spans="1:3">
      <c r="A489" s="1" t="s">
        <v>1</v>
      </c>
      <c r="B489" s="1">
        <v>605483</v>
      </c>
      <c r="C489" s="1">
        <v>0.56069950512912947</v>
      </c>
    </row>
    <row r="490" spans="1:3">
      <c r="A490" s="1" t="s">
        <v>1</v>
      </c>
      <c r="B490" s="1">
        <v>605515</v>
      </c>
      <c r="C490" s="1">
        <v>0.81797811735349857</v>
      </c>
    </row>
    <row r="491" spans="1:3">
      <c r="A491" s="1" t="s">
        <v>1</v>
      </c>
      <c r="B491" s="1">
        <v>605525</v>
      </c>
      <c r="C491" s="1">
        <v>0.79813004426093614</v>
      </c>
    </row>
    <row r="492" spans="1:3">
      <c r="A492" s="1" t="s">
        <v>1</v>
      </c>
      <c r="B492" s="1">
        <v>605552</v>
      </c>
      <c r="C492" s="1">
        <v>0.79519502092380057</v>
      </c>
    </row>
    <row r="493" spans="1:3">
      <c r="A493" s="1" t="s">
        <v>1</v>
      </c>
      <c r="B493" s="1">
        <v>605554</v>
      </c>
      <c r="C493" s="1">
        <v>0.31152493914076473</v>
      </c>
    </row>
    <row r="494" spans="1:3">
      <c r="A494" s="1" t="s">
        <v>1</v>
      </c>
      <c r="B494" s="1">
        <v>605562</v>
      </c>
      <c r="C494" s="1">
        <v>0.39162595081383311</v>
      </c>
    </row>
    <row r="495" spans="1:3">
      <c r="A495" s="1" t="s">
        <v>1</v>
      </c>
      <c r="B495" s="1">
        <v>605568</v>
      </c>
      <c r="C495" s="1">
        <v>0.43742021626001004</v>
      </c>
    </row>
    <row r="496" spans="1:3">
      <c r="A496" s="1" t="s">
        <v>1</v>
      </c>
      <c r="B496" s="1">
        <v>605577</v>
      </c>
      <c r="C496" s="1">
        <v>0.33238104101933286</v>
      </c>
    </row>
    <row r="497" spans="1:3">
      <c r="A497" s="1" t="s">
        <v>1</v>
      </c>
      <c r="B497" s="1">
        <v>605581</v>
      </c>
      <c r="C497" s="1">
        <v>0.541240023855315</v>
      </c>
    </row>
    <row r="498" spans="1:3">
      <c r="A498" s="1" t="s">
        <v>1</v>
      </c>
      <c r="B498" s="1">
        <v>605590</v>
      </c>
      <c r="C498" s="1">
        <v>0.35871255749652919</v>
      </c>
    </row>
    <row r="499" spans="1:3">
      <c r="A499" s="1" t="s">
        <v>1</v>
      </c>
      <c r="B499" s="1">
        <v>605599</v>
      </c>
      <c r="C499" s="1">
        <v>0.96889613824033671</v>
      </c>
    </row>
    <row r="500" spans="1:3">
      <c r="A500" s="1" t="s">
        <v>1</v>
      </c>
      <c r="B500" s="1">
        <v>605603</v>
      </c>
      <c r="C500" s="1">
        <v>9.978842038214919E-2</v>
      </c>
    </row>
    <row r="501" spans="1:3">
      <c r="A501" s="1" t="s">
        <v>1</v>
      </c>
      <c r="B501" s="1">
        <v>605618</v>
      </c>
      <c r="C501" s="1">
        <v>0.55098497958020032</v>
      </c>
    </row>
    <row r="502" spans="1:3">
      <c r="A502" s="1" t="s">
        <v>1</v>
      </c>
      <c r="B502" s="1">
        <v>605624</v>
      </c>
      <c r="C502" s="1">
        <v>0.14569353877157298</v>
      </c>
    </row>
    <row r="503" spans="1:3">
      <c r="A503" s="1" t="s">
        <v>1</v>
      </c>
      <c r="B503" s="1">
        <v>605638</v>
      </c>
      <c r="C503" s="1">
        <v>0.82380691329211586</v>
      </c>
    </row>
    <row r="504" spans="1:3">
      <c r="A504" s="1" t="s">
        <v>1</v>
      </c>
      <c r="B504" s="1">
        <v>605664</v>
      </c>
      <c r="C504" s="1">
        <v>0.51524251154045864</v>
      </c>
    </row>
    <row r="505" spans="1:3">
      <c r="A505" s="1" t="s">
        <v>1</v>
      </c>
      <c r="B505" s="1">
        <v>605668</v>
      </c>
      <c r="C505" s="1">
        <v>0.93790255647133558</v>
      </c>
    </row>
    <row r="506" spans="1:3">
      <c r="A506" s="1" t="s">
        <v>1</v>
      </c>
      <c r="B506" s="1">
        <v>605669</v>
      </c>
      <c r="C506" s="1">
        <v>0.29927830185998539</v>
      </c>
    </row>
    <row r="507" spans="1:3">
      <c r="A507" s="1" t="s">
        <v>1</v>
      </c>
      <c r="B507" s="1">
        <v>605671</v>
      </c>
      <c r="C507" s="1">
        <v>0.30467891824162974</v>
      </c>
    </row>
    <row r="508" spans="1:3">
      <c r="A508" s="1" t="s">
        <v>1</v>
      </c>
      <c r="B508" s="1">
        <v>605692</v>
      </c>
      <c r="C508" s="1">
        <v>0.56516176833221898</v>
      </c>
    </row>
    <row r="509" spans="1:3">
      <c r="A509" s="1" t="s">
        <v>1</v>
      </c>
      <c r="B509" s="1">
        <v>605705</v>
      </c>
      <c r="C509" s="1">
        <v>0.99979216958563388</v>
      </c>
    </row>
    <row r="510" spans="1:3">
      <c r="A510" s="1" t="s">
        <v>1</v>
      </c>
      <c r="B510" s="1">
        <v>605773</v>
      </c>
      <c r="C510" s="1">
        <v>4.0403925959873188E-2</v>
      </c>
    </row>
    <row r="511" spans="1:3">
      <c r="A511" s="1" t="s">
        <v>1</v>
      </c>
      <c r="B511" s="1">
        <v>605775</v>
      </c>
      <c r="C511" s="1">
        <v>0.73919245344715334</v>
      </c>
    </row>
    <row r="512" spans="1:3">
      <c r="A512" s="1" t="s">
        <v>1</v>
      </c>
      <c r="B512" s="1">
        <v>605794</v>
      </c>
      <c r="C512" s="1">
        <v>0.12662754329001946</v>
      </c>
    </row>
    <row r="513" spans="1:3">
      <c r="A513" s="1" t="s">
        <v>1</v>
      </c>
      <c r="B513" s="1">
        <v>605798</v>
      </c>
      <c r="C513" s="1">
        <v>0.71347341981834955</v>
      </c>
    </row>
    <row r="514" spans="1:3">
      <c r="A514" s="1" t="s">
        <v>1</v>
      </c>
      <c r="B514" s="1">
        <v>605804</v>
      </c>
      <c r="C514" s="1">
        <v>0.17243510685146879</v>
      </c>
    </row>
    <row r="515" spans="1:3">
      <c r="A515" s="1" t="s">
        <v>1</v>
      </c>
      <c r="B515" s="1">
        <v>605822</v>
      </c>
      <c r="C515" s="1">
        <v>6.5539767924694403E-2</v>
      </c>
    </row>
    <row r="516" spans="1:3">
      <c r="A516" s="1" t="s">
        <v>1</v>
      </c>
      <c r="B516" s="1">
        <v>605834</v>
      </c>
      <c r="C516" s="1">
        <v>0.28619783806829424</v>
      </c>
    </row>
    <row r="517" spans="1:3">
      <c r="A517" s="1" t="s">
        <v>1</v>
      </c>
      <c r="B517" s="1">
        <v>605845</v>
      </c>
      <c r="C517" s="1">
        <v>0.63707722258986366</v>
      </c>
    </row>
    <row r="518" spans="1:3">
      <c r="A518" s="1" t="s">
        <v>1</v>
      </c>
      <c r="B518" s="1">
        <v>605850</v>
      </c>
      <c r="C518" s="1">
        <v>9.3088773023612625E-2</v>
      </c>
    </row>
    <row r="519" spans="1:3">
      <c r="A519" s="1" t="s">
        <v>1</v>
      </c>
      <c r="B519" s="1">
        <v>605858</v>
      </c>
      <c r="C519" s="1">
        <v>0.58649164243658514</v>
      </c>
    </row>
    <row r="520" spans="1:3">
      <c r="A520" s="1" t="s">
        <v>1</v>
      </c>
      <c r="B520" s="1">
        <v>605873</v>
      </c>
      <c r="C520" s="1">
        <v>0.94286053912356649</v>
      </c>
    </row>
    <row r="521" spans="1:3">
      <c r="A521" s="1" t="s">
        <v>1</v>
      </c>
      <c r="B521" s="1">
        <v>605882</v>
      </c>
      <c r="C521" s="1">
        <v>0.21792883859118883</v>
      </c>
    </row>
    <row r="522" spans="1:3">
      <c r="A522" s="1" t="s">
        <v>1</v>
      </c>
      <c r="B522" s="1">
        <v>605886</v>
      </c>
      <c r="C522" s="1">
        <v>0.37212223535482336</v>
      </c>
    </row>
    <row r="523" spans="1:3">
      <c r="A523" s="1" t="s">
        <v>1</v>
      </c>
      <c r="B523" s="1">
        <v>605891</v>
      </c>
      <c r="C523" s="1">
        <v>0.99218552612030675</v>
      </c>
    </row>
    <row r="524" spans="1:3">
      <c r="A524" s="1" t="s">
        <v>1</v>
      </c>
      <c r="B524" s="1">
        <v>605893</v>
      </c>
      <c r="C524" s="1">
        <v>0.66921508276985875</v>
      </c>
    </row>
    <row r="525" spans="1:3">
      <c r="A525" s="1" t="s">
        <v>1</v>
      </c>
      <c r="B525" s="1">
        <v>605916</v>
      </c>
      <c r="C525" s="1">
        <v>0.4230931146375585</v>
      </c>
    </row>
    <row r="526" spans="1:3">
      <c r="A526" s="1" t="s">
        <v>1</v>
      </c>
      <c r="B526" s="1">
        <v>605917</v>
      </c>
      <c r="C526" s="1">
        <v>0.11481785943840472</v>
      </c>
    </row>
    <row r="527" spans="1:3">
      <c r="A527" s="1" t="s">
        <v>1</v>
      </c>
      <c r="B527" s="1">
        <v>605929</v>
      </c>
      <c r="C527" s="1">
        <v>0.95770415651478868</v>
      </c>
    </row>
    <row r="528" spans="1:3">
      <c r="A528" s="1" t="s">
        <v>1</v>
      </c>
      <c r="B528" s="1">
        <v>605933</v>
      </c>
      <c r="C528" s="1">
        <v>0.37197868666978373</v>
      </c>
    </row>
    <row r="529" spans="1:3">
      <c r="A529" s="1" t="s">
        <v>1</v>
      </c>
      <c r="B529" s="1">
        <v>605934</v>
      </c>
      <c r="C529" s="1">
        <v>0.12608030378758217</v>
      </c>
    </row>
    <row r="530" spans="1:3">
      <c r="A530" s="1" t="s">
        <v>1</v>
      </c>
      <c r="B530" s="1">
        <v>605938</v>
      </c>
      <c r="C530" s="1">
        <v>0.20448264309051911</v>
      </c>
    </row>
    <row r="531" spans="1:3">
      <c r="A531" s="1" t="s">
        <v>1</v>
      </c>
      <c r="B531" s="1">
        <v>605945</v>
      </c>
      <c r="C531" s="1">
        <v>4.7455980305867063E-2</v>
      </c>
    </row>
    <row r="532" spans="1:3">
      <c r="A532" s="1" t="s">
        <v>1</v>
      </c>
      <c r="B532" s="1">
        <v>605960</v>
      </c>
      <c r="C532" s="1">
        <v>0.84555207257757237</v>
      </c>
    </row>
    <row r="533" spans="1:3">
      <c r="A533" s="1" t="s">
        <v>1</v>
      </c>
      <c r="B533" s="1">
        <v>605974</v>
      </c>
      <c r="C533" s="1">
        <v>0.24470826805307078</v>
      </c>
    </row>
    <row r="534" spans="1:3">
      <c r="A534" s="1" t="s">
        <v>1</v>
      </c>
      <c r="B534" s="1">
        <v>605984</v>
      </c>
      <c r="C534" s="1">
        <v>0.97214873867751317</v>
      </c>
    </row>
    <row r="535" spans="1:3">
      <c r="A535" s="1" t="s">
        <v>1</v>
      </c>
      <c r="B535" s="1">
        <v>605989</v>
      </c>
      <c r="C535" s="1">
        <v>0.37395202927848592</v>
      </c>
    </row>
    <row r="536" spans="1:3">
      <c r="A536" s="1" t="s">
        <v>1</v>
      </c>
      <c r="B536" s="1">
        <v>605993</v>
      </c>
      <c r="C536" s="1">
        <v>0.99690848083491268</v>
      </c>
    </row>
    <row r="537" spans="1:3">
      <c r="A537" s="1" t="s">
        <v>1</v>
      </c>
      <c r="B537" s="1">
        <v>605997</v>
      </c>
      <c r="C537" s="1">
        <v>0.3430285676146263</v>
      </c>
    </row>
    <row r="538" spans="1:3">
      <c r="A538" s="1" t="s">
        <v>1</v>
      </c>
      <c r="B538" s="1">
        <v>606004</v>
      </c>
      <c r="C538" s="1">
        <v>0.60358499459085069</v>
      </c>
    </row>
    <row r="539" spans="1:3">
      <c r="A539" s="1" t="s">
        <v>1</v>
      </c>
      <c r="B539" s="1">
        <v>606006</v>
      </c>
      <c r="C539" s="1">
        <v>0.94867066779312559</v>
      </c>
    </row>
    <row r="540" spans="1:3">
      <c r="A540" s="1" t="s">
        <v>1</v>
      </c>
      <c r="B540" s="1">
        <v>606022</v>
      </c>
      <c r="C540" s="1">
        <v>0.40124675839802493</v>
      </c>
    </row>
    <row r="541" spans="1:3">
      <c r="A541" s="1" t="s">
        <v>1</v>
      </c>
      <c r="B541" s="1">
        <v>606027</v>
      </c>
      <c r="C541" s="1">
        <v>0.4021182097878927</v>
      </c>
    </row>
    <row r="542" spans="1:3">
      <c r="A542" s="1" t="s">
        <v>1</v>
      </c>
      <c r="B542" s="1">
        <v>606034</v>
      </c>
      <c r="C542" s="1">
        <v>8.4533155944248928E-2</v>
      </c>
    </row>
    <row r="543" spans="1:3">
      <c r="A543" s="1" t="s">
        <v>1</v>
      </c>
      <c r="B543" s="1">
        <v>606064</v>
      </c>
      <c r="C543" s="1">
        <v>0.66563586805764885</v>
      </c>
    </row>
    <row r="544" spans="1:3">
      <c r="A544" s="1" t="s">
        <v>1</v>
      </c>
      <c r="B544" s="1">
        <v>606072</v>
      </c>
      <c r="C544" s="1">
        <v>0.14780319983595158</v>
      </c>
    </row>
    <row r="545" spans="1:3">
      <c r="A545" s="1" t="s">
        <v>1</v>
      </c>
      <c r="B545" s="1">
        <v>606081</v>
      </c>
      <c r="C545" s="1">
        <v>0.55593944462209521</v>
      </c>
    </row>
    <row r="546" spans="1:3">
      <c r="A546" s="1" t="s">
        <v>1</v>
      </c>
      <c r="B546" s="1">
        <v>606112</v>
      </c>
      <c r="C546" s="1">
        <v>0.58725361639717022</v>
      </c>
    </row>
    <row r="547" spans="1:3">
      <c r="A547" s="1" t="s">
        <v>1</v>
      </c>
      <c r="B547" s="1">
        <v>606130</v>
      </c>
      <c r="C547" s="1">
        <v>0.1805952597817464</v>
      </c>
    </row>
    <row r="548" spans="1:3">
      <c r="A548" s="1" t="s">
        <v>1</v>
      </c>
      <c r="B548" s="1">
        <v>606137</v>
      </c>
      <c r="C548" s="1">
        <v>0.12386481372611435</v>
      </c>
    </row>
    <row r="549" spans="1:3">
      <c r="A549" s="1" t="s">
        <v>1</v>
      </c>
      <c r="B549" s="1">
        <v>606167</v>
      </c>
      <c r="C549" s="1">
        <v>0.51814447010201437</v>
      </c>
    </row>
    <row r="550" spans="1:3">
      <c r="A550" s="1" t="s">
        <v>1</v>
      </c>
      <c r="B550" s="1">
        <v>606177</v>
      </c>
      <c r="C550" s="1">
        <v>0.14034369922289813</v>
      </c>
    </row>
    <row r="551" spans="1:3">
      <c r="A551" s="1" t="s">
        <v>1</v>
      </c>
      <c r="B551" s="1">
        <v>606181</v>
      </c>
      <c r="C551" s="1">
        <v>0.35423391866543952</v>
      </c>
    </row>
    <row r="552" spans="1:3">
      <c r="A552" s="1" t="s">
        <v>1</v>
      </c>
      <c r="B552" s="1">
        <v>606188</v>
      </c>
      <c r="C552" s="1">
        <v>0.72247935797061158</v>
      </c>
    </row>
    <row r="553" spans="1:3">
      <c r="A553" s="1" t="s">
        <v>1</v>
      </c>
      <c r="B553" s="1">
        <v>606197</v>
      </c>
      <c r="C553" s="1">
        <v>0.72340153718763855</v>
      </c>
    </row>
    <row r="554" spans="1:3">
      <c r="A554" s="1" t="s">
        <v>1</v>
      </c>
      <c r="B554" s="1">
        <v>606224</v>
      </c>
      <c r="C554" s="1">
        <v>0.80801741734811483</v>
      </c>
    </row>
    <row r="555" spans="1:3">
      <c r="A555" s="1" t="s">
        <v>1</v>
      </c>
      <c r="B555" s="1">
        <v>606228</v>
      </c>
      <c r="C555" s="1">
        <v>0.32664014796483654</v>
      </c>
    </row>
    <row r="556" spans="1:3">
      <c r="A556" s="1" t="s">
        <v>1</v>
      </c>
      <c r="B556" s="1">
        <v>606241</v>
      </c>
      <c r="C556" s="1">
        <v>0.40360450743023457</v>
      </c>
    </row>
    <row r="557" spans="1:3">
      <c r="A557" s="1" t="s">
        <v>1</v>
      </c>
      <c r="B557" s="1">
        <v>606243</v>
      </c>
      <c r="C557" s="1">
        <v>2.7221832296326354E-2</v>
      </c>
    </row>
    <row r="558" spans="1:3">
      <c r="A558" s="1" t="s">
        <v>1</v>
      </c>
      <c r="B558" s="1">
        <v>606246</v>
      </c>
      <c r="C558" s="1">
        <v>0.774549287168256</v>
      </c>
    </row>
    <row r="559" spans="1:3">
      <c r="A559" s="1" t="s">
        <v>1</v>
      </c>
      <c r="B559" s="1">
        <v>606262</v>
      </c>
      <c r="C559" s="1">
        <v>0.78915710891191393</v>
      </c>
    </row>
    <row r="560" spans="1:3">
      <c r="A560" s="1" t="s">
        <v>1</v>
      </c>
      <c r="B560" s="1">
        <v>606280</v>
      </c>
      <c r="C560" s="1">
        <v>0.24045675493759333</v>
      </c>
    </row>
    <row r="561" spans="1:3">
      <c r="A561" s="1" t="s">
        <v>1</v>
      </c>
      <c r="B561" s="1">
        <v>606284</v>
      </c>
      <c r="C561" s="1">
        <v>0.26059727926205856</v>
      </c>
    </row>
    <row r="562" spans="1:3">
      <c r="A562" s="1" t="s">
        <v>1</v>
      </c>
      <c r="B562" s="1">
        <v>606314</v>
      </c>
      <c r="C562" s="1">
        <v>0.42207814386124765</v>
      </c>
    </row>
    <row r="563" spans="1:3">
      <c r="A563" s="1" t="s">
        <v>1</v>
      </c>
      <c r="B563" s="1">
        <v>606324</v>
      </c>
      <c r="C563" s="1">
        <v>0.54132251343536708</v>
      </c>
    </row>
    <row r="564" spans="1:3">
      <c r="A564" s="1" t="s">
        <v>1</v>
      </c>
      <c r="B564" s="1">
        <v>606347</v>
      </c>
      <c r="C564" s="1">
        <v>0.3116568106026778</v>
      </c>
    </row>
    <row r="565" spans="1:3">
      <c r="A565" s="1" t="s">
        <v>1</v>
      </c>
      <c r="B565" s="1">
        <v>606356</v>
      </c>
      <c r="C565" s="1">
        <v>0.80971067034773381</v>
      </c>
    </row>
    <row r="566" spans="1:3">
      <c r="A566" s="1" t="s">
        <v>1</v>
      </c>
      <c r="B566" s="1">
        <v>606369</v>
      </c>
      <c r="C566" s="1">
        <v>0.32105093199855195</v>
      </c>
    </row>
    <row r="567" spans="1:3">
      <c r="A567" s="1" t="s">
        <v>1</v>
      </c>
      <c r="B567" s="1">
        <v>606371</v>
      </c>
      <c r="C567" s="1">
        <v>3.725105146208707E-2</v>
      </c>
    </row>
    <row r="568" spans="1:3">
      <c r="A568" s="1" t="s">
        <v>1</v>
      </c>
      <c r="B568" s="1">
        <v>606382</v>
      </c>
      <c r="C568" s="1">
        <v>0.46598708845527625</v>
      </c>
    </row>
    <row r="569" spans="1:3">
      <c r="A569" s="1" t="s">
        <v>1</v>
      </c>
      <c r="B569" s="1">
        <v>606405</v>
      </c>
      <c r="C569" s="1">
        <v>0.59677442055649832</v>
      </c>
    </row>
    <row r="570" spans="1:3">
      <c r="A570" s="1" t="s">
        <v>1</v>
      </c>
      <c r="B570" s="1">
        <v>606408</v>
      </c>
      <c r="C570" s="1">
        <v>0.98988175124160405</v>
      </c>
    </row>
    <row r="571" spans="1:3">
      <c r="A571" s="1" t="s">
        <v>1</v>
      </c>
      <c r="B571" s="1">
        <v>606410</v>
      </c>
      <c r="C571" s="1">
        <v>7.1941133635225918E-2</v>
      </c>
    </row>
    <row r="572" spans="1:3">
      <c r="A572" s="1" t="s">
        <v>1</v>
      </c>
      <c r="B572" s="1">
        <v>606442</v>
      </c>
      <c r="C572" s="1">
        <v>0.1145174621884214</v>
      </c>
    </row>
    <row r="573" spans="1:3">
      <c r="A573" s="1" t="s">
        <v>1</v>
      </c>
      <c r="B573" s="1">
        <v>606456</v>
      </c>
      <c r="C573" s="1">
        <v>0.3740411968258528</v>
      </c>
    </row>
    <row r="574" spans="1:3">
      <c r="A574" s="1" t="s">
        <v>1</v>
      </c>
      <c r="B574" s="1">
        <v>606466</v>
      </c>
      <c r="C574" s="1">
        <v>0.85427556912651159</v>
      </c>
    </row>
    <row r="575" spans="1:3">
      <c r="A575" s="1" t="s">
        <v>1</v>
      </c>
      <c r="B575" s="1">
        <v>606475</v>
      </c>
      <c r="C575" s="1">
        <v>0.8543960081456965</v>
      </c>
    </row>
    <row r="576" spans="1:3">
      <c r="A576" s="1" t="s">
        <v>1</v>
      </c>
      <c r="B576" s="1">
        <v>606488</v>
      </c>
      <c r="C576" s="1">
        <v>0.79127776284815943</v>
      </c>
    </row>
    <row r="577" spans="1:3">
      <c r="A577" s="1" t="s">
        <v>1</v>
      </c>
      <c r="B577" s="1">
        <v>606491</v>
      </c>
      <c r="C577" s="1">
        <v>0.71832695521396606</v>
      </c>
    </row>
    <row r="578" spans="1:3">
      <c r="A578" s="1" t="s">
        <v>1</v>
      </c>
      <c r="B578" s="1">
        <v>606503</v>
      </c>
      <c r="C578" s="1">
        <v>0.98734819108012928</v>
      </c>
    </row>
    <row r="579" spans="1:3">
      <c r="A579" s="1" t="s">
        <v>1</v>
      </c>
      <c r="B579" s="1">
        <v>606507</v>
      </c>
      <c r="C579" s="1">
        <v>0.65318240478846334</v>
      </c>
    </row>
    <row r="580" spans="1:3">
      <c r="A580" s="1" t="s">
        <v>1</v>
      </c>
      <c r="B580" s="1">
        <v>606518</v>
      </c>
      <c r="C580" s="1">
        <v>0.67945963854212565</v>
      </c>
    </row>
    <row r="581" spans="1:3">
      <c r="A581" s="1" t="s">
        <v>1</v>
      </c>
      <c r="B581" s="1">
        <v>606523</v>
      </c>
      <c r="C581" s="1">
        <v>3.267829507454334E-2</v>
      </c>
    </row>
    <row r="582" spans="1:3">
      <c r="A582" s="1" t="s">
        <v>1</v>
      </c>
      <c r="B582" s="1">
        <v>606531</v>
      </c>
      <c r="C582" s="1">
        <v>0.50231311476989693</v>
      </c>
    </row>
    <row r="583" spans="1:3">
      <c r="A583" s="1" t="s">
        <v>1</v>
      </c>
      <c r="B583" s="1">
        <v>606562</v>
      </c>
      <c r="C583" s="1">
        <v>0.24954631188631649</v>
      </c>
    </row>
    <row r="584" spans="1:3">
      <c r="A584" s="1" t="s">
        <v>1</v>
      </c>
      <c r="B584" s="1">
        <v>606565</v>
      </c>
      <c r="C584" s="1">
        <v>0.10521622950431031</v>
      </c>
    </row>
    <row r="585" spans="1:3">
      <c r="A585" s="1" t="s">
        <v>1</v>
      </c>
      <c r="B585" s="1">
        <v>606570</v>
      </c>
      <c r="C585" s="1">
        <v>0.69200510385539427</v>
      </c>
    </row>
    <row r="586" spans="1:3">
      <c r="A586" s="1" t="s">
        <v>1</v>
      </c>
      <c r="B586" s="1">
        <v>606595</v>
      </c>
      <c r="C586" s="1">
        <v>0.29900847744015135</v>
      </c>
    </row>
    <row r="587" spans="1:3">
      <c r="A587" s="1" t="s">
        <v>1</v>
      </c>
      <c r="B587" s="1">
        <v>606602</v>
      </c>
      <c r="C587" s="1">
        <v>0.40029075553362026</v>
      </c>
    </row>
    <row r="588" spans="1:3">
      <c r="A588" s="1" t="s">
        <v>1</v>
      </c>
      <c r="B588" s="1">
        <v>606610</v>
      </c>
      <c r="C588" s="1">
        <v>0.92068665252630233</v>
      </c>
    </row>
    <row r="589" spans="1:3">
      <c r="A589" s="1" t="s">
        <v>1</v>
      </c>
      <c r="B589" s="1">
        <v>606623</v>
      </c>
      <c r="C589" s="1">
        <v>0.83447233828078948</v>
      </c>
    </row>
    <row r="590" spans="1:3">
      <c r="A590" s="1" t="s">
        <v>1</v>
      </c>
      <c r="B590" s="1">
        <v>606651</v>
      </c>
      <c r="C590" s="1">
        <v>0.18582198036383868</v>
      </c>
    </row>
    <row r="591" spans="1:3">
      <c r="A591" s="1" t="s">
        <v>1</v>
      </c>
      <c r="B591" s="1">
        <v>606670</v>
      </c>
      <c r="C591" s="1">
        <v>0.23449360507274675</v>
      </c>
    </row>
    <row r="592" spans="1:3">
      <c r="A592" s="1" t="s">
        <v>1</v>
      </c>
      <c r="B592" s="1">
        <v>606682</v>
      </c>
      <c r="C592" s="1">
        <v>0.66806440621019036</v>
      </c>
    </row>
    <row r="593" spans="1:3">
      <c r="A593" s="1" t="s">
        <v>1</v>
      </c>
      <c r="B593" s="1">
        <v>606697</v>
      </c>
      <c r="C593" s="1">
        <v>0.89834350974995403</v>
      </c>
    </row>
    <row r="594" spans="1:3">
      <c r="A594" s="1" t="s">
        <v>1</v>
      </c>
      <c r="B594" s="1">
        <v>606712</v>
      </c>
      <c r="C594" s="1">
        <v>0.1446164061235572</v>
      </c>
    </row>
    <row r="595" spans="1:3">
      <c r="A595" s="1" t="s">
        <v>1</v>
      </c>
      <c r="B595" s="1">
        <v>606728</v>
      </c>
      <c r="C595" s="1">
        <v>0.52202739500085427</v>
      </c>
    </row>
    <row r="596" spans="1:3">
      <c r="A596" s="1" t="s">
        <v>1</v>
      </c>
      <c r="B596" s="1">
        <v>606729</v>
      </c>
      <c r="C596" s="1">
        <v>0.80749691464448659</v>
      </c>
    </row>
    <row r="597" spans="1:3">
      <c r="A597" s="1" t="s">
        <v>1</v>
      </c>
      <c r="B597" s="1">
        <v>606732</v>
      </c>
      <c r="C597" s="1">
        <v>0.37902669214839335</v>
      </c>
    </row>
    <row r="598" spans="1:3">
      <c r="A598" s="1" t="s">
        <v>1</v>
      </c>
      <c r="B598" s="1">
        <v>606741</v>
      </c>
      <c r="C598" s="1">
        <v>0.45496887281328346</v>
      </c>
    </row>
    <row r="599" spans="1:3">
      <c r="A599" s="1" t="s">
        <v>1</v>
      </c>
      <c r="B599" s="1">
        <v>606761</v>
      </c>
      <c r="C599" s="1">
        <v>0.64118917090380712</v>
      </c>
    </row>
    <row r="600" spans="1:3">
      <c r="A600" s="1" t="s">
        <v>1</v>
      </c>
      <c r="B600" s="1">
        <v>606766</v>
      </c>
      <c r="C600" s="1">
        <v>0.62786856910035327</v>
      </c>
    </row>
    <row r="601" spans="1:3">
      <c r="A601" s="1" t="s">
        <v>1</v>
      </c>
      <c r="B601" s="1">
        <v>606768</v>
      </c>
      <c r="C601" s="1">
        <v>0.15271724231793538</v>
      </c>
    </row>
    <row r="602" spans="1:3">
      <c r="A602" s="1" t="s">
        <v>1</v>
      </c>
      <c r="B602" s="1">
        <v>606784</v>
      </c>
      <c r="C602" s="1">
        <v>0.73686619076532256</v>
      </c>
    </row>
    <row r="603" spans="1:3">
      <c r="A603" s="1" t="s">
        <v>1</v>
      </c>
      <c r="B603" s="1">
        <v>606809</v>
      </c>
      <c r="C603" s="1">
        <v>7.1311769430251637E-2</v>
      </c>
    </row>
    <row r="604" spans="1:3">
      <c r="A604" s="1" t="s">
        <v>1</v>
      </c>
      <c r="B604" s="1">
        <v>606879</v>
      </c>
      <c r="C604" s="1">
        <v>0.39521757772638666</v>
      </c>
    </row>
    <row r="605" spans="1:3">
      <c r="A605" s="1" t="s">
        <v>1</v>
      </c>
      <c r="B605" s="1">
        <v>606884</v>
      </c>
      <c r="C605" s="1">
        <v>0.51278088742803152</v>
      </c>
    </row>
    <row r="606" spans="1:3">
      <c r="A606" s="1" t="s">
        <v>1</v>
      </c>
      <c r="B606" s="1">
        <v>606895</v>
      </c>
      <c r="C606" s="1">
        <v>0.22899797450093051</v>
      </c>
    </row>
    <row r="607" spans="1:3">
      <c r="A607" s="1" t="s">
        <v>1</v>
      </c>
      <c r="B607" s="1">
        <v>606903</v>
      </c>
      <c r="C607" s="1">
        <v>0.81419835621963288</v>
      </c>
    </row>
    <row r="608" spans="1:3">
      <c r="A608" s="1" t="s">
        <v>1</v>
      </c>
      <c r="B608" s="1">
        <v>606906</v>
      </c>
      <c r="C608" s="1">
        <v>0.22730320486620659</v>
      </c>
    </row>
    <row r="609" spans="1:3">
      <c r="A609" s="1" t="s">
        <v>1</v>
      </c>
      <c r="B609" s="1">
        <v>606919</v>
      </c>
      <c r="C609" s="1">
        <v>0.18964471537988792</v>
      </c>
    </row>
    <row r="610" spans="1:3">
      <c r="A610" s="1" t="s">
        <v>1</v>
      </c>
      <c r="B610" s="1">
        <v>606950</v>
      </c>
      <c r="C610" s="1">
        <v>0.39302545050428483</v>
      </c>
    </row>
    <row r="611" spans="1:3">
      <c r="A611" s="1" t="s">
        <v>1</v>
      </c>
      <c r="B611" s="1">
        <v>606973</v>
      </c>
      <c r="C611" s="1">
        <v>0.51505502392856828</v>
      </c>
    </row>
    <row r="612" spans="1:3">
      <c r="A612" s="1" t="s">
        <v>1</v>
      </c>
      <c r="B612" s="1">
        <v>606987</v>
      </c>
      <c r="C612" s="1">
        <v>0.29033651180537035</v>
      </c>
    </row>
    <row r="613" spans="1:3">
      <c r="A613" s="1" t="s">
        <v>1</v>
      </c>
      <c r="B613" s="1">
        <v>606993</v>
      </c>
      <c r="C613" s="1">
        <v>0.88825768288158791</v>
      </c>
    </row>
    <row r="614" spans="1:3">
      <c r="A614" s="1" t="s">
        <v>1</v>
      </c>
      <c r="B614" s="1">
        <v>606996</v>
      </c>
      <c r="C614" s="1">
        <v>0.99501382602308397</v>
      </c>
    </row>
    <row r="615" spans="1:3">
      <c r="A615" s="1" t="s">
        <v>1</v>
      </c>
      <c r="B615" s="1">
        <v>607017</v>
      </c>
      <c r="C615" s="1">
        <v>0.92803944588389553</v>
      </c>
    </row>
    <row r="616" spans="1:3">
      <c r="A616" s="1" t="s">
        <v>1</v>
      </c>
      <c r="B616" s="1">
        <v>607033</v>
      </c>
      <c r="C616" s="1">
        <v>0.96622294816337695</v>
      </c>
    </row>
    <row r="617" spans="1:3">
      <c r="A617" s="1" t="s">
        <v>1</v>
      </c>
      <c r="B617" s="1">
        <v>607043</v>
      </c>
      <c r="C617" s="1">
        <v>0.55392824808068675</v>
      </c>
    </row>
    <row r="618" spans="1:3">
      <c r="A618" s="1" t="s">
        <v>1</v>
      </c>
      <c r="B618" s="1">
        <v>607065</v>
      </c>
      <c r="C618" s="1">
        <v>0.26700271523372299</v>
      </c>
    </row>
    <row r="619" spans="1:3">
      <c r="A619" s="1" t="s">
        <v>1</v>
      </c>
      <c r="B619" s="1">
        <v>607078</v>
      </c>
      <c r="C619" s="1">
        <v>0.2360986127825222</v>
      </c>
    </row>
    <row r="620" spans="1:3">
      <c r="A620" s="1" t="s">
        <v>1</v>
      </c>
      <c r="B620" s="1">
        <v>607084</v>
      </c>
      <c r="C620" s="1">
        <v>0.57709613830247264</v>
      </c>
    </row>
    <row r="621" spans="1:3">
      <c r="A621" s="1" t="s">
        <v>1</v>
      </c>
      <c r="B621" s="1">
        <v>607093</v>
      </c>
      <c r="C621" s="1">
        <v>0.75965292301193321</v>
      </c>
    </row>
    <row r="622" spans="1:3">
      <c r="A622" s="1" t="s">
        <v>1</v>
      </c>
      <c r="B622" s="1">
        <v>607096</v>
      </c>
      <c r="C622" s="1">
        <v>9.1661244476074488E-2</v>
      </c>
    </row>
    <row r="623" spans="1:3">
      <c r="A623" s="1" t="s">
        <v>1</v>
      </c>
      <c r="B623" s="1">
        <v>607111</v>
      </c>
      <c r="C623" s="1">
        <v>0.39216773639534563</v>
      </c>
    </row>
  </sheetData>
  <autoFilter ref="A1:B623"/>
  <conditionalFormatting sqref="B1:B1048576">
    <cfRule type="duplicateValues" dxfId="1" priority="1"/>
  </conditionalFormatting>
  <pageMargins left="0.23622047244094491" right="0.23622047244094491" top="0.31496062992125984" bottom="0.31496062992125984" header="0.31496062992125984" footer="0.31496062992125984"/>
  <pageSetup paperSize="9" orientation="portrait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6"/>
  <sheetViews>
    <sheetView workbookViewId="0">
      <pane ySplit="1" topLeftCell="A2" activePane="bottomLeft" state="frozen"/>
      <selection pane="bottomLeft" activeCell="A2" sqref="A2"/>
    </sheetView>
  </sheetViews>
  <sheetFormatPr defaultRowHeight="14.25"/>
  <cols>
    <col min="1" max="1" width="6.75" customWidth="1"/>
    <col min="2" max="2" width="9.625" customWidth="1"/>
    <col min="3" max="3" width="16.5" customWidth="1"/>
  </cols>
  <sheetData>
    <row r="1" spans="1:3" ht="14.45">
      <c r="A1" s="1" t="s">
        <v>0</v>
      </c>
      <c r="B1" s="1" t="s">
        <v>2</v>
      </c>
      <c r="C1" s="1" t="s">
        <v>3</v>
      </c>
    </row>
    <row r="2" spans="1:3" ht="14.45">
      <c r="A2" s="1" t="s">
        <v>4</v>
      </c>
      <c r="B2" s="1">
        <v>400413</v>
      </c>
      <c r="C2" s="1">
        <v>0.23095387316834082</v>
      </c>
    </row>
    <row r="3" spans="1:3" ht="14.45">
      <c r="A3" s="1" t="s">
        <v>4</v>
      </c>
      <c r="B3" s="1">
        <v>401810</v>
      </c>
      <c r="C3" s="1">
        <v>0.75706887232359887</v>
      </c>
    </row>
    <row r="4" spans="1:3" ht="14.45">
      <c r="A4" s="1" t="s">
        <v>4</v>
      </c>
      <c r="B4" s="1">
        <v>403149</v>
      </c>
      <c r="C4" s="1">
        <v>0.53685892059894613</v>
      </c>
    </row>
    <row r="5" spans="1:3" ht="14.45">
      <c r="A5" s="1" t="s">
        <v>4</v>
      </c>
      <c r="B5" s="1">
        <v>404373</v>
      </c>
      <c r="C5" s="1">
        <v>0.49940715480705944</v>
      </c>
    </row>
    <row r="6" spans="1:3" ht="14.45">
      <c r="A6" s="1" t="s">
        <v>4</v>
      </c>
      <c r="B6" s="1">
        <v>405237</v>
      </c>
      <c r="C6" s="1">
        <v>0.63587992260535398</v>
      </c>
    </row>
    <row r="7" spans="1:3" ht="14.45">
      <c r="A7" s="1" t="s">
        <v>4</v>
      </c>
      <c r="B7" s="1">
        <v>412769</v>
      </c>
      <c r="C7" s="1">
        <v>0.99062596643059042</v>
      </c>
    </row>
    <row r="8" spans="1:3" ht="14.45">
      <c r="A8" s="1" t="s">
        <v>4</v>
      </c>
      <c r="B8" s="1">
        <v>416489</v>
      </c>
      <c r="C8" s="1">
        <v>0.76086330773934463</v>
      </c>
    </row>
    <row r="9" spans="1:3" ht="14.45">
      <c r="A9" s="1" t="s">
        <v>4</v>
      </c>
      <c r="B9" s="1">
        <v>418057</v>
      </c>
      <c r="C9" s="1">
        <v>0.7135837681778191</v>
      </c>
    </row>
    <row r="10" spans="1:3" ht="14.45">
      <c r="A10" s="1" t="s">
        <v>4</v>
      </c>
      <c r="B10" s="1">
        <v>419789</v>
      </c>
      <c r="C10" s="1">
        <v>0.58187904321115047</v>
      </c>
    </row>
    <row r="11" spans="1:3" ht="14.45">
      <c r="A11" s="1" t="s">
        <v>4</v>
      </c>
      <c r="B11" s="1">
        <v>420242</v>
      </c>
      <c r="C11" s="1">
        <v>0.56863514330903786</v>
      </c>
    </row>
    <row r="12" spans="1:3" ht="14.45">
      <c r="A12" s="1" t="s">
        <v>4</v>
      </c>
      <c r="B12" s="1">
        <v>420374</v>
      </c>
      <c r="C12" s="1">
        <v>0.94213358937316305</v>
      </c>
    </row>
    <row r="13" spans="1:3" ht="14.45">
      <c r="A13" s="1" t="s">
        <v>4</v>
      </c>
      <c r="B13" s="1">
        <v>421119</v>
      </c>
      <c r="C13" s="1">
        <v>0.77778973997940237</v>
      </c>
    </row>
    <row r="14" spans="1:3" ht="14.45">
      <c r="A14" s="1" t="s">
        <v>4</v>
      </c>
      <c r="B14" s="1">
        <v>422189</v>
      </c>
      <c r="C14" s="1">
        <v>0.44847251450476322</v>
      </c>
    </row>
    <row r="15" spans="1:3" ht="14.45">
      <c r="A15" s="1" t="s">
        <v>4</v>
      </c>
      <c r="B15" s="1">
        <v>424583</v>
      </c>
      <c r="C15" s="1">
        <v>0.59528218366853936</v>
      </c>
    </row>
    <row r="16" spans="1:3" ht="14.45">
      <c r="A16" s="1" t="s">
        <v>4</v>
      </c>
      <c r="B16" s="1">
        <v>424637</v>
      </c>
      <c r="C16" s="1">
        <v>0.67198592189075801</v>
      </c>
    </row>
    <row r="17" spans="1:3" ht="14.45">
      <c r="A17" s="1" t="s">
        <v>4</v>
      </c>
      <c r="B17" s="1">
        <v>425215</v>
      </c>
      <c r="C17" s="1">
        <v>0.68362174612027604</v>
      </c>
    </row>
    <row r="18" spans="1:3" ht="14.45">
      <c r="A18" s="1" t="s">
        <v>4</v>
      </c>
      <c r="B18" s="1">
        <v>426272</v>
      </c>
      <c r="C18" s="1">
        <v>0.2670993557717033</v>
      </c>
    </row>
    <row r="19" spans="1:3" ht="14.45">
      <c r="A19" s="1" t="s">
        <v>4</v>
      </c>
      <c r="B19" s="1">
        <v>427230</v>
      </c>
      <c r="C19" s="1">
        <v>0.88407857896003694</v>
      </c>
    </row>
    <row r="20" spans="1:3" ht="14.45">
      <c r="A20" s="1" t="s">
        <v>4</v>
      </c>
      <c r="B20" s="1">
        <v>428120</v>
      </c>
      <c r="C20" s="1">
        <v>0.45965535394811097</v>
      </c>
    </row>
    <row r="21" spans="1:3" ht="14.45">
      <c r="A21" s="1" t="s">
        <v>4</v>
      </c>
      <c r="B21" s="1">
        <v>429221</v>
      </c>
      <c r="C21" s="1">
        <v>0.82865959544463041</v>
      </c>
    </row>
    <row r="22" spans="1:3" ht="14.45">
      <c r="A22" s="1" t="s">
        <v>4</v>
      </c>
      <c r="B22" s="1">
        <v>429704</v>
      </c>
      <c r="C22" s="1">
        <v>0.93337470473367312</v>
      </c>
    </row>
    <row r="23" spans="1:3" ht="14.45">
      <c r="A23" s="1" t="s">
        <v>4</v>
      </c>
      <c r="B23" s="1">
        <v>432120</v>
      </c>
      <c r="C23" s="1">
        <v>0.86760880161141407</v>
      </c>
    </row>
    <row r="24" spans="1:3" ht="14.45">
      <c r="A24" s="1" t="s">
        <v>4</v>
      </c>
      <c r="B24" s="1">
        <v>433046</v>
      </c>
      <c r="C24" s="1">
        <v>0.25538340867950837</v>
      </c>
    </row>
    <row r="25" spans="1:3" ht="14.45">
      <c r="A25" s="1" t="s">
        <v>4</v>
      </c>
      <c r="B25" s="1">
        <v>433162</v>
      </c>
      <c r="C25" s="1">
        <v>0.36645575397125707</v>
      </c>
    </row>
    <row r="26" spans="1:3" ht="14.45">
      <c r="A26" s="1" t="s">
        <v>4</v>
      </c>
      <c r="B26" s="1">
        <v>433742</v>
      </c>
      <c r="C26" s="1">
        <v>0.53076815253743992</v>
      </c>
    </row>
    <row r="27" spans="1:3" ht="14.45">
      <c r="A27" s="1" t="s">
        <v>4</v>
      </c>
      <c r="B27" s="1">
        <v>434373</v>
      </c>
      <c r="C27" s="1">
        <v>0.30311205544766706</v>
      </c>
    </row>
    <row r="28" spans="1:3" ht="14.45">
      <c r="A28" s="1" t="s">
        <v>4</v>
      </c>
      <c r="B28" s="1">
        <v>434691</v>
      </c>
      <c r="C28" s="1">
        <v>0.21135912190000739</v>
      </c>
    </row>
    <row r="29" spans="1:3" ht="14.45">
      <c r="A29" s="1" t="s">
        <v>4</v>
      </c>
      <c r="B29" s="1">
        <v>435080</v>
      </c>
      <c r="C29" s="1">
        <v>0.527436546286006</v>
      </c>
    </row>
    <row r="30" spans="1:3" ht="14.45">
      <c r="A30" s="1" t="s">
        <v>4</v>
      </c>
      <c r="B30" s="1">
        <v>435323</v>
      </c>
      <c r="C30" s="1">
        <v>5.0769860214395113E-2</v>
      </c>
    </row>
    <row r="31" spans="1:3" ht="14.45">
      <c r="A31" s="1" t="s">
        <v>4</v>
      </c>
      <c r="B31" s="1">
        <v>438075</v>
      </c>
      <c r="C31" s="1">
        <v>0.54735999205446217</v>
      </c>
    </row>
    <row r="32" spans="1:3" ht="14.45">
      <c r="A32" s="1" t="s">
        <v>4</v>
      </c>
      <c r="B32" s="1">
        <v>439325</v>
      </c>
      <c r="C32" s="1">
        <v>0.14686062148754031</v>
      </c>
    </row>
    <row r="33" spans="1:3" ht="14.45">
      <c r="A33" s="1" t="s">
        <v>4</v>
      </c>
      <c r="B33" s="1">
        <v>439631</v>
      </c>
      <c r="C33" s="1">
        <v>0.82946710949247615</v>
      </c>
    </row>
    <row r="34" spans="1:3" ht="14.45">
      <c r="A34" s="1" t="s">
        <v>4</v>
      </c>
      <c r="B34" s="1">
        <v>440101</v>
      </c>
      <c r="C34" s="1">
        <v>0.54918756730276053</v>
      </c>
    </row>
    <row r="35" spans="1:3" ht="14.45">
      <c r="A35" s="1" t="s">
        <v>4</v>
      </c>
      <c r="B35" s="1">
        <v>440982</v>
      </c>
      <c r="C35" s="1">
        <v>0.13659961364999895</v>
      </c>
    </row>
    <row r="36" spans="1:3" ht="14.45">
      <c r="A36" s="1" t="s">
        <v>4</v>
      </c>
      <c r="B36" s="1">
        <v>442114</v>
      </c>
      <c r="C36" s="1">
        <v>0.1567088007407087</v>
      </c>
    </row>
    <row r="37" spans="1:3" ht="14.45">
      <c r="A37" s="1" t="s">
        <v>4</v>
      </c>
      <c r="B37" s="1">
        <v>448987</v>
      </c>
      <c r="C37" s="1">
        <v>0.31247062399340197</v>
      </c>
    </row>
    <row r="38" spans="1:3" ht="14.45">
      <c r="A38" s="1" t="s">
        <v>4</v>
      </c>
      <c r="B38" s="1">
        <v>449089</v>
      </c>
      <c r="C38" s="1">
        <v>0.58856214497267756</v>
      </c>
    </row>
    <row r="39" spans="1:3" ht="14.45">
      <c r="A39" s="1" t="s">
        <v>4</v>
      </c>
      <c r="B39" s="1">
        <v>450111</v>
      </c>
      <c r="C39" s="1">
        <v>0.80477935075999552</v>
      </c>
    </row>
    <row r="40" spans="1:3" ht="14.45">
      <c r="A40" s="1" t="s">
        <v>4</v>
      </c>
      <c r="B40" s="1">
        <v>450153</v>
      </c>
      <c r="C40" s="1">
        <v>9.2123802345091654E-2</v>
      </c>
    </row>
    <row r="41" spans="1:3">
      <c r="A41" s="1" t="s">
        <v>4</v>
      </c>
      <c r="B41" s="1">
        <v>450249</v>
      </c>
      <c r="C41" s="1">
        <v>5.4178003283414267E-2</v>
      </c>
    </row>
    <row r="42" spans="1:3">
      <c r="A42" s="1" t="s">
        <v>4</v>
      </c>
      <c r="B42" s="1">
        <v>450329</v>
      </c>
      <c r="C42" s="1">
        <v>0.65326204561339263</v>
      </c>
    </row>
    <row r="43" spans="1:3">
      <c r="A43" s="1" t="s">
        <v>4</v>
      </c>
      <c r="B43" s="1">
        <v>450336</v>
      </c>
      <c r="C43" s="1">
        <v>0.7553862128144585</v>
      </c>
    </row>
    <row r="44" spans="1:3">
      <c r="A44" s="1" t="s">
        <v>4</v>
      </c>
      <c r="B44" s="1">
        <v>455079</v>
      </c>
      <c r="C44" s="1">
        <v>0.61301174706693462</v>
      </c>
    </row>
    <row r="45" spans="1:3">
      <c r="A45" s="1" t="s">
        <v>4</v>
      </c>
      <c r="B45" s="1">
        <v>456109</v>
      </c>
      <c r="C45" s="1">
        <v>0.13299001583442593</v>
      </c>
    </row>
    <row r="46" spans="1:3">
      <c r="A46" s="1" t="s">
        <v>4</v>
      </c>
      <c r="B46" s="1">
        <v>458264</v>
      </c>
      <c r="C46" s="1">
        <v>0.70849234228453328</v>
      </c>
    </row>
    <row r="47" spans="1:3">
      <c r="A47" s="1" t="s">
        <v>4</v>
      </c>
      <c r="B47" s="1">
        <v>459447</v>
      </c>
      <c r="C47" s="1">
        <v>0.39566087919834469</v>
      </c>
    </row>
    <row r="48" spans="1:3">
      <c r="A48" s="1" t="s">
        <v>4</v>
      </c>
      <c r="B48" s="1">
        <v>461586</v>
      </c>
      <c r="C48" s="1">
        <v>0.89605180305171028</v>
      </c>
    </row>
    <row r="49" spans="1:3">
      <c r="A49" s="1" t="s">
        <v>4</v>
      </c>
      <c r="B49" s="1">
        <v>461889</v>
      </c>
      <c r="C49" s="1">
        <v>0.86390524159836424</v>
      </c>
    </row>
    <row r="50" spans="1:3">
      <c r="A50" s="1" t="s">
        <v>4</v>
      </c>
      <c r="B50" s="1">
        <v>462958</v>
      </c>
      <c r="C50" s="1">
        <v>0.81078057703229145</v>
      </c>
    </row>
    <row r="51" spans="1:3">
      <c r="A51" s="1" t="s">
        <v>4</v>
      </c>
      <c r="B51" s="1">
        <v>465183</v>
      </c>
      <c r="C51" s="1">
        <v>0.89176039551208819</v>
      </c>
    </row>
    <row r="52" spans="1:3">
      <c r="A52" s="1" t="s">
        <v>4</v>
      </c>
      <c r="B52" s="1">
        <v>465413</v>
      </c>
      <c r="C52" s="1">
        <v>0.47848547274615305</v>
      </c>
    </row>
    <row r="53" spans="1:3">
      <c r="A53" s="1" t="s">
        <v>4</v>
      </c>
      <c r="B53" s="1">
        <v>466851</v>
      </c>
      <c r="C53" s="1">
        <v>0.22327475481437697</v>
      </c>
    </row>
    <row r="54" spans="1:3">
      <c r="A54" s="1" t="s">
        <v>4</v>
      </c>
      <c r="B54" s="1">
        <v>467194</v>
      </c>
      <c r="C54" s="1">
        <v>0.49318316546887508</v>
      </c>
    </row>
    <row r="55" spans="1:3">
      <c r="A55" s="1" t="s">
        <v>4</v>
      </c>
      <c r="B55" s="1">
        <v>467206</v>
      </c>
      <c r="C55" s="1">
        <v>5.1894807848368529E-2</v>
      </c>
    </row>
    <row r="56" spans="1:3">
      <c r="A56" s="1" t="s">
        <v>4</v>
      </c>
      <c r="B56" s="1">
        <v>467974</v>
      </c>
      <c r="C56" s="1">
        <v>4.5760292782107248E-2</v>
      </c>
    </row>
    <row r="57" spans="1:3">
      <c r="A57" s="1" t="s">
        <v>4</v>
      </c>
      <c r="B57" s="1">
        <v>468985</v>
      </c>
      <c r="C57" s="1">
        <v>0.89199357275730018</v>
      </c>
    </row>
    <row r="58" spans="1:3">
      <c r="A58" s="1" t="s">
        <v>4</v>
      </c>
      <c r="B58" s="1">
        <v>469485</v>
      </c>
      <c r="C58" s="1">
        <v>0.64533050947316151</v>
      </c>
    </row>
    <row r="59" spans="1:3">
      <c r="A59" s="1" t="s">
        <v>4</v>
      </c>
      <c r="B59" s="1">
        <v>469764</v>
      </c>
      <c r="C59" s="1">
        <v>0.20225419874705375</v>
      </c>
    </row>
    <row r="60" spans="1:3">
      <c r="A60" s="1" t="s">
        <v>4</v>
      </c>
      <c r="B60" s="1">
        <v>469943</v>
      </c>
      <c r="C60" s="1">
        <v>0.38187848141959702</v>
      </c>
    </row>
    <row r="61" spans="1:3">
      <c r="A61" s="1" t="s">
        <v>4</v>
      </c>
      <c r="B61" s="1">
        <v>470500</v>
      </c>
      <c r="C61" s="1">
        <v>0.40613110390823637</v>
      </c>
    </row>
    <row r="62" spans="1:3">
      <c r="A62" s="1" t="s">
        <v>4</v>
      </c>
      <c r="B62" s="1">
        <v>470535</v>
      </c>
      <c r="C62" s="1">
        <v>0.74637498825884885</v>
      </c>
    </row>
    <row r="63" spans="1:3">
      <c r="A63" s="1" t="s">
        <v>4</v>
      </c>
      <c r="B63" s="1">
        <v>470575</v>
      </c>
      <c r="C63" s="1">
        <v>0.41033096638505862</v>
      </c>
    </row>
    <row r="64" spans="1:3">
      <c r="A64" s="1" t="s">
        <v>4</v>
      </c>
      <c r="B64" s="1">
        <v>470592</v>
      </c>
      <c r="C64" s="1">
        <v>0.65903718593151828</v>
      </c>
    </row>
    <row r="65" spans="1:3">
      <c r="A65" s="1" t="s">
        <v>4</v>
      </c>
      <c r="B65" s="1">
        <v>471339</v>
      </c>
      <c r="C65" s="1">
        <v>0.40760145386851243</v>
      </c>
    </row>
    <row r="66" spans="1:3">
      <c r="A66" s="1" t="s">
        <v>4</v>
      </c>
      <c r="B66" s="1">
        <v>473837</v>
      </c>
      <c r="C66" s="1">
        <v>5.3609635955174761E-2</v>
      </c>
    </row>
    <row r="67" spans="1:3">
      <c r="A67" s="1" t="s">
        <v>4</v>
      </c>
      <c r="B67" s="1">
        <v>473984</v>
      </c>
      <c r="C67" s="1">
        <v>4.315686230795901E-2</v>
      </c>
    </row>
    <row r="68" spans="1:3">
      <c r="A68" s="1" t="s">
        <v>4</v>
      </c>
      <c r="B68" s="1">
        <v>474447</v>
      </c>
      <c r="C68" s="1">
        <v>5.5308382087663199E-3</v>
      </c>
    </row>
    <row r="69" spans="1:3">
      <c r="A69" s="1" t="s">
        <v>4</v>
      </c>
      <c r="B69" s="1">
        <v>474469</v>
      </c>
      <c r="C69" s="1">
        <v>0.25669873248879038</v>
      </c>
    </row>
    <row r="70" spans="1:3">
      <c r="A70" s="1" t="s">
        <v>4</v>
      </c>
      <c r="B70" s="1">
        <v>474480</v>
      </c>
      <c r="C70" s="1">
        <v>0.38356940902804793</v>
      </c>
    </row>
    <row r="71" spans="1:3">
      <c r="A71" s="1" t="s">
        <v>4</v>
      </c>
      <c r="B71" s="1">
        <v>474526</v>
      </c>
      <c r="C71" s="1">
        <v>0.24200846768986106</v>
      </c>
    </row>
    <row r="72" spans="1:3">
      <c r="A72" s="1" t="s">
        <v>4</v>
      </c>
      <c r="B72" s="1">
        <v>474945</v>
      </c>
      <c r="C72" s="1">
        <v>9.3852344893319284E-2</v>
      </c>
    </row>
    <row r="73" spans="1:3">
      <c r="A73" s="1" t="s">
        <v>4</v>
      </c>
      <c r="B73" s="1">
        <v>475259</v>
      </c>
      <c r="C73" s="1">
        <v>7.6176145250164029E-2</v>
      </c>
    </row>
    <row r="74" spans="1:3">
      <c r="A74" s="1" t="s">
        <v>4</v>
      </c>
      <c r="B74" s="1">
        <v>475679</v>
      </c>
      <c r="C74" s="1">
        <v>0.32859040491709168</v>
      </c>
    </row>
    <row r="75" spans="1:3">
      <c r="A75" s="1" t="s">
        <v>4</v>
      </c>
      <c r="B75" s="1">
        <v>475861</v>
      </c>
      <c r="C75" s="1">
        <v>0.92269713564343903</v>
      </c>
    </row>
    <row r="76" spans="1:3">
      <c r="A76" s="1" t="s">
        <v>4</v>
      </c>
      <c r="B76" s="1">
        <v>476180</v>
      </c>
      <c r="C76" s="1">
        <v>0.81084877250408938</v>
      </c>
    </row>
    <row r="77" spans="1:3">
      <c r="A77" s="1" t="s">
        <v>4</v>
      </c>
      <c r="B77" s="1">
        <v>476493</v>
      </c>
      <c r="C77" s="1">
        <v>0.45286967919471055</v>
      </c>
    </row>
    <row r="78" spans="1:3">
      <c r="A78" s="1" t="s">
        <v>4</v>
      </c>
      <c r="B78" s="1">
        <v>476555</v>
      </c>
      <c r="C78" s="1">
        <v>0.46732609179669971</v>
      </c>
    </row>
    <row r="79" spans="1:3">
      <c r="A79" s="1" t="s">
        <v>4</v>
      </c>
      <c r="B79" s="1">
        <v>476577</v>
      </c>
      <c r="C79" s="1">
        <v>0.55466264455914105</v>
      </c>
    </row>
    <row r="80" spans="1:3">
      <c r="A80" s="1" t="s">
        <v>4</v>
      </c>
      <c r="B80" s="1">
        <v>476624</v>
      </c>
      <c r="C80" s="1">
        <v>0.52191335729084276</v>
      </c>
    </row>
    <row r="81" spans="1:3">
      <c r="A81" s="1" t="s">
        <v>4</v>
      </c>
      <c r="B81" s="1">
        <v>477943</v>
      </c>
      <c r="C81" s="1">
        <v>0.358436598021039</v>
      </c>
    </row>
    <row r="82" spans="1:3">
      <c r="A82" s="1" t="s">
        <v>4</v>
      </c>
      <c r="B82" s="1">
        <v>479144</v>
      </c>
      <c r="C82" s="1">
        <v>0.27828282350224498</v>
      </c>
    </row>
    <row r="83" spans="1:3">
      <c r="A83" s="1" t="s">
        <v>4</v>
      </c>
      <c r="B83" s="1">
        <v>479644</v>
      </c>
      <c r="C83" s="1">
        <v>0.40811378531412335</v>
      </c>
    </row>
    <row r="84" spans="1:3">
      <c r="A84" s="1" t="s">
        <v>4</v>
      </c>
      <c r="B84" s="1">
        <v>479789</v>
      </c>
      <c r="C84" s="1">
        <v>5.1869877682538812E-2</v>
      </c>
    </row>
    <row r="85" spans="1:3">
      <c r="A85" s="1" t="s">
        <v>4</v>
      </c>
      <c r="B85" s="1">
        <v>480267</v>
      </c>
      <c r="C85" s="1">
        <v>0.41164180034934195</v>
      </c>
    </row>
    <row r="86" spans="1:3">
      <c r="A86" s="1" t="s">
        <v>4</v>
      </c>
      <c r="B86" s="1">
        <v>480412</v>
      </c>
      <c r="C86" s="1">
        <v>0.7270583838655531</v>
      </c>
    </row>
    <row r="87" spans="1:3">
      <c r="A87" s="1" t="s">
        <v>4</v>
      </c>
      <c r="B87" s="1">
        <v>480701</v>
      </c>
      <c r="C87" s="1">
        <v>0.77958436872969883</v>
      </c>
    </row>
    <row r="88" spans="1:3">
      <c r="A88" s="1" t="s">
        <v>4</v>
      </c>
      <c r="B88" s="1">
        <v>480830</v>
      </c>
      <c r="C88" s="1">
        <v>0.23689117186782405</v>
      </c>
    </row>
    <row r="89" spans="1:3">
      <c r="A89" s="1" t="s">
        <v>4</v>
      </c>
      <c r="B89" s="1">
        <v>481603</v>
      </c>
      <c r="C89" s="1">
        <v>0.33415476422606605</v>
      </c>
    </row>
    <row r="90" spans="1:3">
      <c r="A90" s="1" t="s">
        <v>4</v>
      </c>
      <c r="B90" s="1">
        <v>481645</v>
      </c>
      <c r="C90" s="1">
        <v>0.10098120667891053</v>
      </c>
    </row>
    <row r="91" spans="1:3">
      <c r="A91" s="1" t="s">
        <v>4</v>
      </c>
      <c r="B91" s="1">
        <v>481727</v>
      </c>
      <c r="C91" s="1">
        <v>0.27949712673575844</v>
      </c>
    </row>
    <row r="92" spans="1:3">
      <c r="A92" s="1" t="s">
        <v>4</v>
      </c>
      <c r="B92" s="1">
        <v>482743</v>
      </c>
      <c r="C92" s="1">
        <v>0.96293392106826836</v>
      </c>
    </row>
    <row r="93" spans="1:3">
      <c r="A93" s="1" t="s">
        <v>4</v>
      </c>
      <c r="B93" s="1">
        <v>483676</v>
      </c>
      <c r="C93" s="1">
        <v>0.25078878525808124</v>
      </c>
    </row>
    <row r="94" spans="1:3">
      <c r="A94" s="1" t="s">
        <v>4</v>
      </c>
      <c r="B94" s="1">
        <v>483824</v>
      </c>
      <c r="C94" s="1">
        <v>0.64221996965637174</v>
      </c>
    </row>
    <row r="95" spans="1:3">
      <c r="A95" s="1" t="s">
        <v>4</v>
      </c>
      <c r="B95" s="1">
        <v>483942</v>
      </c>
      <c r="C95" s="1">
        <v>0.53400167750552552</v>
      </c>
    </row>
    <row r="96" spans="1:3">
      <c r="A96" s="1" t="s">
        <v>4</v>
      </c>
      <c r="B96" s="1">
        <v>484194</v>
      </c>
      <c r="C96" s="1">
        <v>0.19456614144369633</v>
      </c>
    </row>
    <row r="97" spans="1:3">
      <c r="A97" s="1" t="s">
        <v>4</v>
      </c>
      <c r="B97" s="1">
        <v>484496</v>
      </c>
      <c r="C97" s="1">
        <v>0.64313054384038904</v>
      </c>
    </row>
    <row r="98" spans="1:3">
      <c r="A98" s="1" t="s">
        <v>4</v>
      </c>
      <c r="B98" s="1">
        <v>484944</v>
      </c>
      <c r="C98" s="1">
        <v>0.10324175390081824</v>
      </c>
    </row>
    <row r="99" spans="1:3">
      <c r="A99" s="1" t="s">
        <v>4</v>
      </c>
      <c r="B99" s="1">
        <v>485187</v>
      </c>
      <c r="C99" s="1">
        <v>0.40899220639711131</v>
      </c>
    </row>
    <row r="100" spans="1:3">
      <c r="A100" s="1" t="s">
        <v>4</v>
      </c>
      <c r="B100" s="1">
        <v>486376</v>
      </c>
      <c r="C100" s="1">
        <v>0.97998680367868551</v>
      </c>
    </row>
    <row r="101" spans="1:3">
      <c r="A101" s="1" t="s">
        <v>4</v>
      </c>
      <c r="B101" s="1">
        <v>486415</v>
      </c>
      <c r="C101" s="1">
        <v>0.62387340259854462</v>
      </c>
    </row>
    <row r="102" spans="1:3">
      <c r="A102" s="1" t="s">
        <v>4</v>
      </c>
      <c r="B102" s="1">
        <v>487150</v>
      </c>
      <c r="C102" s="1">
        <v>2.084444863341095E-2</v>
      </c>
    </row>
    <row r="103" spans="1:3">
      <c r="A103" s="1" t="s">
        <v>4</v>
      </c>
      <c r="B103" s="1">
        <v>487166</v>
      </c>
      <c r="C103" s="1">
        <v>0.87925066175557287</v>
      </c>
    </row>
    <row r="104" spans="1:3">
      <c r="A104" s="1" t="s">
        <v>4</v>
      </c>
      <c r="B104" s="1">
        <v>488667</v>
      </c>
      <c r="C104" s="1">
        <v>0.50940577023402445</v>
      </c>
    </row>
    <row r="105" spans="1:3">
      <c r="A105" s="1" t="s">
        <v>4</v>
      </c>
      <c r="B105" s="1">
        <v>489166</v>
      </c>
      <c r="C105" s="1">
        <v>0.86205318561300814</v>
      </c>
    </row>
    <row r="106" spans="1:3">
      <c r="A106" s="1" t="s">
        <v>4</v>
      </c>
      <c r="B106" s="1">
        <v>489452</v>
      </c>
      <c r="C106" s="1">
        <v>0.5539272925858143</v>
      </c>
    </row>
    <row r="107" spans="1:3">
      <c r="A107" s="1" t="s">
        <v>4</v>
      </c>
      <c r="B107" s="1">
        <v>490108</v>
      </c>
      <c r="C107" s="1">
        <v>0.31685216003212391</v>
      </c>
    </row>
    <row r="108" spans="1:3">
      <c r="A108" s="1" t="s">
        <v>4</v>
      </c>
      <c r="B108" s="1">
        <v>490302</v>
      </c>
      <c r="C108" s="1">
        <v>0.13264993568008931</v>
      </c>
    </row>
    <row r="109" spans="1:3">
      <c r="A109" s="1" t="s">
        <v>4</v>
      </c>
      <c r="B109" s="1">
        <v>492102</v>
      </c>
      <c r="C109" s="1">
        <v>0.69040305627899512</v>
      </c>
    </row>
    <row r="110" spans="1:3">
      <c r="A110" s="1" t="s">
        <v>4</v>
      </c>
      <c r="B110" s="1">
        <v>492402</v>
      </c>
      <c r="C110" s="1">
        <v>0.24655397372824728</v>
      </c>
    </row>
    <row r="111" spans="1:3">
      <c r="A111" s="1" t="s">
        <v>4</v>
      </c>
      <c r="B111" s="1">
        <v>493345</v>
      </c>
      <c r="C111" s="1">
        <v>0.85082537413255999</v>
      </c>
    </row>
    <row r="112" spans="1:3">
      <c r="A112" s="1" t="s">
        <v>4</v>
      </c>
      <c r="B112" s="1">
        <v>493357</v>
      </c>
      <c r="C112" s="1">
        <v>0.63341243397709568</v>
      </c>
    </row>
    <row r="113" spans="1:3">
      <c r="A113" s="1" t="s">
        <v>4</v>
      </c>
      <c r="B113" s="1">
        <v>494064</v>
      </c>
      <c r="C113" s="1">
        <v>0.53187818222255423</v>
      </c>
    </row>
    <row r="114" spans="1:3">
      <c r="A114" s="1" t="s">
        <v>4</v>
      </c>
      <c r="B114" s="1">
        <v>494109</v>
      </c>
      <c r="C114" s="1">
        <v>0.11748954329996109</v>
      </c>
    </row>
    <row r="115" spans="1:3">
      <c r="A115" s="1" t="s">
        <v>4</v>
      </c>
      <c r="B115" s="1">
        <v>494314</v>
      </c>
      <c r="C115" s="1">
        <v>0.96254288259586562</v>
      </c>
    </row>
    <row r="116" spans="1:3">
      <c r="A116" s="1" t="s">
        <v>4</v>
      </c>
      <c r="B116" s="1">
        <v>494488</v>
      </c>
      <c r="C116" s="1">
        <v>0.96324725461342942</v>
      </c>
    </row>
    <row r="117" spans="1:3">
      <c r="A117" s="1" t="s">
        <v>4</v>
      </c>
      <c r="B117" s="1">
        <v>494507</v>
      </c>
      <c r="C117" s="1">
        <v>0.96661484773594153</v>
      </c>
    </row>
    <row r="118" spans="1:3">
      <c r="A118" s="1" t="s">
        <v>4</v>
      </c>
      <c r="B118" s="1">
        <v>494801</v>
      </c>
      <c r="C118" s="1">
        <v>0.19869836962750831</v>
      </c>
    </row>
    <row r="119" spans="1:3">
      <c r="A119" s="1" t="s">
        <v>4</v>
      </c>
      <c r="B119" s="1">
        <v>495299</v>
      </c>
      <c r="C119" s="1">
        <v>0.37248570525531088</v>
      </c>
    </row>
    <row r="120" spans="1:3">
      <c r="A120" s="1" t="s">
        <v>4</v>
      </c>
      <c r="B120" s="1">
        <v>495489</v>
      </c>
      <c r="C120" s="1">
        <v>0.60481383617478923</v>
      </c>
    </row>
    <row r="121" spans="1:3">
      <c r="A121" s="1" t="s">
        <v>4</v>
      </c>
      <c r="B121" s="1">
        <v>495935</v>
      </c>
      <c r="C121" s="1">
        <v>0.27414762350614308</v>
      </c>
    </row>
    <row r="122" spans="1:3">
      <c r="A122" s="1" t="s">
        <v>4</v>
      </c>
      <c r="B122" s="1">
        <v>496306</v>
      </c>
      <c r="C122" s="1">
        <v>0.45480106106366491</v>
      </c>
    </row>
    <row r="123" spans="1:3">
      <c r="A123" s="1" t="s">
        <v>4</v>
      </c>
      <c r="B123" s="1">
        <v>496836</v>
      </c>
      <c r="C123" s="1">
        <v>9.2630221945013358E-2</v>
      </c>
    </row>
    <row r="124" spans="1:3">
      <c r="A124" s="1" t="s">
        <v>4</v>
      </c>
      <c r="B124" s="1">
        <v>497050</v>
      </c>
      <c r="C124" s="1">
        <v>0.17249422635702782</v>
      </c>
    </row>
    <row r="125" spans="1:3">
      <c r="A125" s="1" t="s">
        <v>4</v>
      </c>
      <c r="B125" s="1">
        <v>497141</v>
      </c>
      <c r="C125" s="1">
        <v>0.18380616745525957</v>
      </c>
    </row>
    <row r="126" spans="1:3">
      <c r="A126" s="1" t="s">
        <v>4</v>
      </c>
      <c r="B126" s="1">
        <v>497272</v>
      </c>
      <c r="C126" s="1">
        <v>0.65827355709798263</v>
      </c>
    </row>
    <row r="127" spans="1:3">
      <c r="A127" s="1" t="s">
        <v>4</v>
      </c>
      <c r="B127" s="1">
        <v>497428</v>
      </c>
      <c r="C127" s="1">
        <v>0.30232203071899544</v>
      </c>
    </row>
    <row r="128" spans="1:3">
      <c r="A128" s="1" t="s">
        <v>4</v>
      </c>
      <c r="B128" s="1">
        <v>497989</v>
      </c>
      <c r="C128" s="1">
        <v>3.1573232217168345E-2</v>
      </c>
    </row>
    <row r="129" spans="1:3">
      <c r="A129" s="1" t="s">
        <v>4</v>
      </c>
      <c r="B129" s="1">
        <v>498051</v>
      </c>
      <c r="C129" s="1">
        <v>0.29382733299705599</v>
      </c>
    </row>
    <row r="130" spans="1:3">
      <c r="A130" s="1" t="s">
        <v>4</v>
      </c>
      <c r="B130" s="1">
        <v>498098</v>
      </c>
      <c r="C130" s="1">
        <v>0.33493843734486139</v>
      </c>
    </row>
    <row r="131" spans="1:3">
      <c r="A131" s="1" t="s">
        <v>4</v>
      </c>
      <c r="B131" s="1">
        <v>498721</v>
      </c>
      <c r="C131" s="1">
        <v>0.25812085958933095</v>
      </c>
    </row>
    <row r="132" spans="1:3">
      <c r="A132" s="1" t="s">
        <v>4</v>
      </c>
      <c r="B132" s="1">
        <v>499344</v>
      </c>
      <c r="C132" s="1">
        <v>0.75897420031541962</v>
      </c>
    </row>
    <row r="133" spans="1:3">
      <c r="A133" s="1" t="s">
        <v>4</v>
      </c>
      <c r="B133" s="1">
        <v>499416</v>
      </c>
      <c r="C133" s="1">
        <v>0.73555626063582003</v>
      </c>
    </row>
    <row r="134" spans="1:3">
      <c r="A134" s="1" t="s">
        <v>4</v>
      </c>
      <c r="B134" s="1">
        <v>499460</v>
      </c>
      <c r="C134" s="1">
        <v>0.34674266433087719</v>
      </c>
    </row>
    <row r="135" spans="1:3">
      <c r="A135" s="1" t="s">
        <v>4</v>
      </c>
      <c r="B135" s="1">
        <v>501936</v>
      </c>
      <c r="C135" s="1">
        <v>0.45588507855588134</v>
      </c>
    </row>
    <row r="136" spans="1:3">
      <c r="A136" s="1" t="s">
        <v>4</v>
      </c>
      <c r="B136" s="1">
        <v>502774</v>
      </c>
      <c r="C136" s="1">
        <v>0.40674634318528324</v>
      </c>
    </row>
    <row r="137" spans="1:3">
      <c r="A137" s="1" t="s">
        <v>4</v>
      </c>
      <c r="B137" s="1">
        <v>502948</v>
      </c>
      <c r="C137" s="1">
        <v>0.25914404591929785</v>
      </c>
    </row>
    <row r="138" spans="1:3">
      <c r="A138" s="1" t="s">
        <v>4</v>
      </c>
      <c r="B138" s="1">
        <v>504237</v>
      </c>
      <c r="C138" s="1">
        <v>0.75266865889614187</v>
      </c>
    </row>
    <row r="139" spans="1:3">
      <c r="A139" s="1" t="s">
        <v>4</v>
      </c>
      <c r="B139" s="1">
        <v>504666</v>
      </c>
      <c r="C139" s="1">
        <v>0.36357629734814867</v>
      </c>
    </row>
    <row r="140" spans="1:3">
      <c r="A140" s="1" t="s">
        <v>4</v>
      </c>
      <c r="B140" s="1">
        <v>504931</v>
      </c>
      <c r="C140" s="1">
        <v>0.86648043759347726</v>
      </c>
    </row>
    <row r="141" spans="1:3">
      <c r="A141" s="1" t="s">
        <v>4</v>
      </c>
      <c r="B141" s="1">
        <v>505237</v>
      </c>
      <c r="C141" s="1">
        <v>0.14839617242848935</v>
      </c>
    </row>
    <row r="142" spans="1:3">
      <c r="A142" s="1" t="s">
        <v>4</v>
      </c>
      <c r="B142" s="1">
        <v>505969</v>
      </c>
      <c r="C142" s="1">
        <v>0.73251103240100979</v>
      </c>
    </row>
    <row r="143" spans="1:3">
      <c r="A143" s="1" t="s">
        <v>4</v>
      </c>
      <c r="B143" s="1">
        <v>507341</v>
      </c>
      <c r="C143" s="1">
        <v>1.2549474616206702E-2</v>
      </c>
    </row>
    <row r="144" spans="1:3">
      <c r="A144" s="1" t="s">
        <v>4</v>
      </c>
      <c r="B144" s="1">
        <v>507690</v>
      </c>
      <c r="C144" s="1">
        <v>0.61880136991313905</v>
      </c>
    </row>
    <row r="145" spans="1:3">
      <c r="A145" s="1" t="s">
        <v>4</v>
      </c>
      <c r="B145" s="1">
        <v>507714</v>
      </c>
      <c r="C145" s="1">
        <v>0.238348735269868</v>
      </c>
    </row>
    <row r="146" spans="1:3">
      <c r="A146" s="1" t="s">
        <v>4</v>
      </c>
      <c r="B146" s="1">
        <v>507796</v>
      </c>
      <c r="C146" s="1">
        <v>0.68327961861882058</v>
      </c>
    </row>
    <row r="147" spans="1:3">
      <c r="A147" s="1" t="s">
        <v>4</v>
      </c>
      <c r="B147" s="1">
        <v>507848</v>
      </c>
      <c r="C147" s="1">
        <v>0.24026541427392234</v>
      </c>
    </row>
    <row r="148" spans="1:3">
      <c r="A148" s="1" t="s">
        <v>4</v>
      </c>
      <c r="B148" s="1">
        <v>507949</v>
      </c>
      <c r="C148" s="1">
        <v>0.38398816463436669</v>
      </c>
    </row>
    <row r="149" spans="1:3">
      <c r="A149" s="1" t="s">
        <v>4</v>
      </c>
      <c r="B149" s="1">
        <v>508222</v>
      </c>
      <c r="C149" s="1">
        <v>0.43851743901692208</v>
      </c>
    </row>
    <row r="150" spans="1:3">
      <c r="A150" s="1" t="s">
        <v>4</v>
      </c>
      <c r="B150" s="1">
        <v>508790</v>
      </c>
      <c r="C150" s="1">
        <v>0.14404111636096939</v>
      </c>
    </row>
    <row r="151" spans="1:3">
      <c r="A151" s="1" t="s">
        <v>4</v>
      </c>
      <c r="B151" s="1">
        <v>509761</v>
      </c>
      <c r="C151" s="1">
        <v>0.89906481654247961</v>
      </c>
    </row>
    <row r="152" spans="1:3">
      <c r="A152" s="1" t="s">
        <v>4</v>
      </c>
      <c r="B152" s="1">
        <v>509815</v>
      </c>
      <c r="C152" s="1">
        <v>0.60233780483775434</v>
      </c>
    </row>
    <row r="153" spans="1:3">
      <c r="A153" s="1" t="s">
        <v>4</v>
      </c>
      <c r="B153" s="1">
        <v>509878</v>
      </c>
      <c r="C153" s="1">
        <v>0.51428071916947826</v>
      </c>
    </row>
    <row r="154" spans="1:3">
      <c r="A154" s="1" t="s">
        <v>4</v>
      </c>
      <c r="B154" s="1">
        <v>510385</v>
      </c>
      <c r="C154" s="1">
        <v>9.867393214033493E-2</v>
      </c>
    </row>
    <row r="155" spans="1:3">
      <c r="A155" s="1" t="s">
        <v>4</v>
      </c>
      <c r="B155" s="1">
        <v>510675</v>
      </c>
      <c r="C155" s="1">
        <v>0.96095412245247847</v>
      </c>
    </row>
    <row r="156" spans="1:3">
      <c r="A156" s="1" t="s">
        <v>4</v>
      </c>
      <c r="B156" s="1">
        <v>510685</v>
      </c>
      <c r="C156" s="1">
        <v>0.27193416100369028</v>
      </c>
    </row>
    <row r="157" spans="1:3">
      <c r="A157" s="1" t="s">
        <v>4</v>
      </c>
      <c r="B157" s="1">
        <v>510828</v>
      </c>
      <c r="C157" s="1">
        <v>0.33985412394070669</v>
      </c>
    </row>
    <row r="158" spans="1:3">
      <c r="A158" s="1" t="s">
        <v>4</v>
      </c>
      <c r="B158" s="1">
        <v>511023</v>
      </c>
      <c r="C158" s="1">
        <v>0.92931167535912673</v>
      </c>
    </row>
    <row r="159" spans="1:3">
      <c r="A159" s="1" t="s">
        <v>4</v>
      </c>
      <c r="B159" s="1">
        <v>511206</v>
      </c>
      <c r="C159" s="1">
        <v>0.42510275909298645</v>
      </c>
    </row>
    <row r="160" spans="1:3">
      <c r="A160" s="1" t="s">
        <v>4</v>
      </c>
      <c r="B160" s="1">
        <v>511261</v>
      </c>
      <c r="C160" s="1">
        <v>0.17922194639128131</v>
      </c>
    </row>
    <row r="161" spans="1:3">
      <c r="A161" s="1" t="s">
        <v>4</v>
      </c>
      <c r="B161" s="1">
        <v>511371</v>
      </c>
      <c r="C161" s="1">
        <v>8.4171923320625286E-2</v>
      </c>
    </row>
    <row r="162" spans="1:3">
      <c r="A162" s="1" t="s">
        <v>4</v>
      </c>
      <c r="B162" s="1">
        <v>511469</v>
      </c>
      <c r="C162" s="1">
        <v>0.38620700744517189</v>
      </c>
    </row>
    <row r="163" spans="1:3">
      <c r="A163" s="1" t="s">
        <v>4</v>
      </c>
      <c r="B163" s="1">
        <v>511500</v>
      </c>
      <c r="C163" s="1">
        <v>0.85926227662787324</v>
      </c>
    </row>
    <row r="164" spans="1:3">
      <c r="A164" s="1" t="s">
        <v>4</v>
      </c>
      <c r="B164" s="1">
        <v>511820</v>
      </c>
      <c r="C164" s="1">
        <v>0.30478778511862781</v>
      </c>
    </row>
    <row r="165" spans="1:3">
      <c r="A165" s="1" t="s">
        <v>4</v>
      </c>
      <c r="B165" s="1">
        <v>511903</v>
      </c>
      <c r="C165" s="1">
        <v>0.89953311549726445</v>
      </c>
    </row>
    <row r="166" spans="1:3">
      <c r="A166" s="1" t="s">
        <v>4</v>
      </c>
      <c r="B166" s="1">
        <v>512121</v>
      </c>
      <c r="C166" s="1">
        <v>0.1121276188260969</v>
      </c>
    </row>
    <row r="167" spans="1:3">
      <c r="A167" s="1" t="s">
        <v>4</v>
      </c>
      <c r="B167" s="1">
        <v>513356</v>
      </c>
      <c r="C167" s="1">
        <v>0.74108759219763731</v>
      </c>
    </row>
    <row r="168" spans="1:3">
      <c r="A168" s="1" t="s">
        <v>4</v>
      </c>
      <c r="B168" s="1">
        <v>516214</v>
      </c>
      <c r="C168" s="1">
        <v>0.61065846910774457</v>
      </c>
    </row>
    <row r="169" spans="1:3">
      <c r="A169" s="1" t="s">
        <v>4</v>
      </c>
      <c r="B169" s="1">
        <v>517100</v>
      </c>
      <c r="C169" s="1">
        <v>0.66064211702573694</v>
      </c>
    </row>
    <row r="170" spans="1:3">
      <c r="A170" s="1" t="s">
        <v>4</v>
      </c>
      <c r="B170" s="1">
        <v>517853</v>
      </c>
      <c r="C170" s="1">
        <v>7.6949170524153176E-2</v>
      </c>
    </row>
    <row r="171" spans="1:3">
      <c r="A171" s="1" t="s">
        <v>4</v>
      </c>
      <c r="B171" s="1">
        <v>517893</v>
      </c>
      <c r="C171" s="1">
        <v>0.4970495884213787</v>
      </c>
    </row>
    <row r="172" spans="1:3">
      <c r="A172" s="1" t="s">
        <v>4</v>
      </c>
      <c r="B172" s="1">
        <v>517914</v>
      </c>
      <c r="C172" s="1">
        <v>0.64222501504247564</v>
      </c>
    </row>
    <row r="173" spans="1:3">
      <c r="A173" s="1" t="s">
        <v>4</v>
      </c>
      <c r="B173" s="1">
        <v>518649</v>
      </c>
      <c r="C173" s="1">
        <v>0.44218748372497263</v>
      </c>
    </row>
    <row r="174" spans="1:3">
      <c r="A174" s="1" t="s">
        <v>4</v>
      </c>
      <c r="B174" s="1">
        <v>518976</v>
      </c>
      <c r="C174" s="1">
        <v>0.38645633093331722</v>
      </c>
    </row>
    <row r="175" spans="1:3">
      <c r="A175" s="1" t="s">
        <v>4</v>
      </c>
      <c r="B175" s="1">
        <v>519013</v>
      </c>
      <c r="C175" s="1">
        <v>0.64966047749570532</v>
      </c>
    </row>
    <row r="176" spans="1:3">
      <c r="A176" s="1" t="s">
        <v>4</v>
      </c>
      <c r="B176" s="1">
        <v>519019</v>
      </c>
      <c r="C176" s="1">
        <v>0.80335679279758365</v>
      </c>
    </row>
    <row r="177" spans="1:3">
      <c r="A177" s="1" t="s">
        <v>4</v>
      </c>
      <c r="B177" s="1">
        <v>519379</v>
      </c>
      <c r="C177" s="1">
        <v>0.50725441835842455</v>
      </c>
    </row>
    <row r="178" spans="1:3">
      <c r="A178" s="1" t="s">
        <v>4</v>
      </c>
      <c r="B178" s="1">
        <v>519732</v>
      </c>
      <c r="C178" s="1">
        <v>0.71483879760623248</v>
      </c>
    </row>
    <row r="179" spans="1:3">
      <c r="A179" s="1" t="s">
        <v>4</v>
      </c>
      <c r="B179" s="1">
        <v>519747</v>
      </c>
      <c r="C179" s="1">
        <v>0.74520613653600987</v>
      </c>
    </row>
    <row r="180" spans="1:3">
      <c r="A180" s="1" t="s">
        <v>4</v>
      </c>
      <c r="B180" s="1">
        <v>520050</v>
      </c>
      <c r="C180" s="1">
        <v>0.12717972940914446</v>
      </c>
    </row>
    <row r="181" spans="1:3">
      <c r="A181" s="1" t="s">
        <v>4</v>
      </c>
      <c r="B181" s="1">
        <v>520347</v>
      </c>
      <c r="C181" s="1">
        <v>0.81158906481022175</v>
      </c>
    </row>
    <row r="182" spans="1:3">
      <c r="A182" s="1" t="s">
        <v>4</v>
      </c>
      <c r="B182" s="1">
        <v>520420</v>
      </c>
      <c r="C182" s="1">
        <v>0.14289680330893606</v>
      </c>
    </row>
    <row r="183" spans="1:3">
      <c r="A183" s="1" t="s">
        <v>4</v>
      </c>
      <c r="B183" s="1">
        <v>520424</v>
      </c>
      <c r="C183" s="1">
        <v>0.60781249914748303</v>
      </c>
    </row>
    <row r="184" spans="1:3">
      <c r="A184" s="1" t="s">
        <v>4</v>
      </c>
      <c r="B184" s="1">
        <v>520901</v>
      </c>
      <c r="C184" s="1">
        <v>0.23775360942761081</v>
      </c>
    </row>
    <row r="185" spans="1:3">
      <c r="A185" s="1" t="s">
        <v>4</v>
      </c>
      <c r="B185" s="1">
        <v>520907</v>
      </c>
      <c r="C185" s="1">
        <v>0.23151157395553379</v>
      </c>
    </row>
    <row r="186" spans="1:3">
      <c r="A186" s="1" t="s">
        <v>4</v>
      </c>
      <c r="B186" s="1">
        <v>521086</v>
      </c>
      <c r="C186" s="1">
        <v>3.7518049854865065E-2</v>
      </c>
    </row>
    <row r="187" spans="1:3">
      <c r="A187" s="1" t="s">
        <v>4</v>
      </c>
      <c r="B187" s="1">
        <v>521294</v>
      </c>
      <c r="C187" s="1">
        <v>0.2426230747612339</v>
      </c>
    </row>
    <row r="188" spans="1:3">
      <c r="A188" s="1" t="s">
        <v>4</v>
      </c>
      <c r="B188" s="1">
        <v>521317</v>
      </c>
      <c r="C188" s="1">
        <v>9.724185340808944E-2</v>
      </c>
    </row>
    <row r="189" spans="1:3">
      <c r="A189" s="1" t="s">
        <v>4</v>
      </c>
      <c r="B189" s="1">
        <v>521351</v>
      </c>
      <c r="C189" s="1">
        <v>0.2531788600197542</v>
      </c>
    </row>
    <row r="190" spans="1:3">
      <c r="A190" s="1" t="s">
        <v>4</v>
      </c>
      <c r="B190" s="1">
        <v>521483</v>
      </c>
      <c r="C190" s="1">
        <v>0.98426696235830413</v>
      </c>
    </row>
    <row r="191" spans="1:3">
      <c r="A191" s="1" t="s">
        <v>4</v>
      </c>
      <c r="B191" s="1">
        <v>521531</v>
      </c>
      <c r="C191" s="1">
        <v>0.68730357853439061</v>
      </c>
    </row>
    <row r="192" spans="1:3">
      <c r="A192" s="1" t="s">
        <v>4</v>
      </c>
      <c r="B192" s="1">
        <v>521702</v>
      </c>
      <c r="C192" s="1">
        <v>0.56046754364675666</v>
      </c>
    </row>
    <row r="193" spans="1:3">
      <c r="A193" s="1" t="s">
        <v>4</v>
      </c>
      <c r="B193" s="1">
        <v>521760</v>
      </c>
      <c r="C193" s="1">
        <v>0.82707429795162224</v>
      </c>
    </row>
    <row r="194" spans="1:3">
      <c r="A194" s="1" t="s">
        <v>4</v>
      </c>
      <c r="B194" s="1">
        <v>521817</v>
      </c>
      <c r="C194" s="1">
        <v>0.93415476137450559</v>
      </c>
    </row>
    <row r="195" spans="1:3">
      <c r="A195" s="1" t="s">
        <v>4</v>
      </c>
      <c r="B195" s="1">
        <v>521840</v>
      </c>
      <c r="C195" s="1">
        <v>0.92215843207190418</v>
      </c>
    </row>
    <row r="196" spans="1:3">
      <c r="A196" s="1" t="s">
        <v>4</v>
      </c>
      <c r="B196" s="1">
        <v>521880</v>
      </c>
      <c r="C196" s="1">
        <v>0.51355616323713316</v>
      </c>
    </row>
    <row r="197" spans="1:3">
      <c r="A197" s="1" t="s">
        <v>4</v>
      </c>
      <c r="B197" s="1">
        <v>522014</v>
      </c>
      <c r="C197" s="1">
        <v>0.12531506018976324</v>
      </c>
    </row>
    <row r="198" spans="1:3">
      <c r="A198" s="1" t="s">
        <v>4</v>
      </c>
      <c r="B198" s="1">
        <v>522283</v>
      </c>
      <c r="C198" s="1">
        <v>0.93269023067524759</v>
      </c>
    </row>
    <row r="199" spans="1:3">
      <c r="A199" s="1" t="s">
        <v>4</v>
      </c>
      <c r="B199" s="1">
        <v>522296</v>
      </c>
      <c r="C199" s="1">
        <v>0.74035398630877636</v>
      </c>
    </row>
    <row r="200" spans="1:3">
      <c r="A200" s="1" t="s">
        <v>4</v>
      </c>
      <c r="B200" s="1">
        <v>522484</v>
      </c>
      <c r="C200" s="1">
        <v>0.45572185242377028</v>
      </c>
    </row>
    <row r="201" spans="1:3">
      <c r="A201" s="1" t="s">
        <v>4</v>
      </c>
      <c r="B201" s="1">
        <v>522507</v>
      </c>
      <c r="C201" s="1">
        <v>0.16855479966959364</v>
      </c>
    </row>
    <row r="202" spans="1:3">
      <c r="A202" s="1" t="s">
        <v>4</v>
      </c>
      <c r="B202" s="1">
        <v>522580</v>
      </c>
      <c r="C202" s="1">
        <v>0.67403652415698267</v>
      </c>
    </row>
    <row r="203" spans="1:3">
      <c r="A203" s="1" t="s">
        <v>4</v>
      </c>
      <c r="B203" s="1">
        <v>522814</v>
      </c>
      <c r="C203" s="1">
        <v>0.9970266515247691</v>
      </c>
    </row>
    <row r="204" spans="1:3">
      <c r="A204" s="1" t="s">
        <v>4</v>
      </c>
      <c r="B204" s="1">
        <v>522830</v>
      </c>
      <c r="C204" s="1">
        <v>0.42475854740239471</v>
      </c>
    </row>
    <row r="205" spans="1:3">
      <c r="A205" s="1" t="s">
        <v>4</v>
      </c>
      <c r="B205" s="1">
        <v>523047</v>
      </c>
      <c r="C205" s="1">
        <v>7.7874816343640019E-2</v>
      </c>
    </row>
    <row r="206" spans="1:3">
      <c r="A206" s="1" t="s">
        <v>4</v>
      </c>
      <c r="B206" s="1">
        <v>523097</v>
      </c>
      <c r="C206" s="1">
        <v>0.37834653200340229</v>
      </c>
    </row>
    <row r="207" spans="1:3">
      <c r="A207" s="1" t="s">
        <v>4</v>
      </c>
      <c r="B207" s="1">
        <v>523150</v>
      </c>
      <c r="C207" s="1">
        <v>0.21138395314255443</v>
      </c>
    </row>
    <row r="208" spans="1:3">
      <c r="A208" s="1" t="s">
        <v>4</v>
      </c>
      <c r="B208" s="1">
        <v>524169</v>
      </c>
      <c r="C208" s="1">
        <v>0.4862827763112223</v>
      </c>
    </row>
    <row r="209" spans="1:3">
      <c r="A209" s="1" t="s">
        <v>4</v>
      </c>
      <c r="B209" s="1">
        <v>524219</v>
      </c>
      <c r="C209" s="1">
        <v>0.69201607344980698</v>
      </c>
    </row>
    <row r="210" spans="1:3">
      <c r="A210" s="1" t="s">
        <v>4</v>
      </c>
      <c r="B210" s="1">
        <v>524502</v>
      </c>
      <c r="C210" s="1">
        <v>0.45509515734286266</v>
      </c>
    </row>
    <row r="211" spans="1:3">
      <c r="A211" s="1" t="s">
        <v>4</v>
      </c>
      <c r="B211" s="1">
        <v>525168</v>
      </c>
      <c r="C211" s="1">
        <v>0.57241104178723456</v>
      </c>
    </row>
    <row r="212" spans="1:3">
      <c r="A212" s="1" t="s">
        <v>4</v>
      </c>
      <c r="B212" s="1">
        <v>525169</v>
      </c>
      <c r="C212" s="1">
        <v>0.5205238232469962</v>
      </c>
    </row>
    <row r="213" spans="1:3">
      <c r="A213" s="1" t="s">
        <v>4</v>
      </c>
      <c r="B213" s="1">
        <v>525989</v>
      </c>
      <c r="C213" s="1">
        <v>0.11940811563040132</v>
      </c>
    </row>
    <row r="214" spans="1:3">
      <c r="A214" s="1" t="s">
        <v>4</v>
      </c>
      <c r="B214" s="1">
        <v>528760</v>
      </c>
      <c r="C214" s="1">
        <v>0.57081723383666017</v>
      </c>
    </row>
    <row r="215" spans="1:3">
      <c r="A215" s="1" t="s">
        <v>4</v>
      </c>
      <c r="B215" s="1">
        <v>529091</v>
      </c>
      <c r="C215" s="1">
        <v>7.0497610741403149E-2</v>
      </c>
    </row>
    <row r="216" spans="1:3">
      <c r="A216" s="1" t="s">
        <v>4</v>
      </c>
      <c r="B216" s="1">
        <v>529186</v>
      </c>
      <c r="C216" s="1">
        <v>0.89228845339974594</v>
      </c>
    </row>
  </sheetData>
  <autoFilter ref="A1:B216"/>
  <sortState ref="A2:B216">
    <sortCondition ref="B2:B216"/>
  </sortState>
  <conditionalFormatting sqref="B1:B1048576">
    <cfRule type="duplicateValues" dxfId="0" priority="1"/>
  </conditionalFormatting>
  <pageMargins left="0.23622047244094491" right="0.23622047244094491" top="0.31496062992125984" bottom="0.31496062992125984" header="0.31496062992125984" footer="0.31496062992125984"/>
  <pageSetup paperSize="9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A</vt:lpstr>
      <vt:lpstr>B</vt:lpstr>
      <vt:lpstr>C</vt:lpstr>
      <vt:lpstr>EF</vt:lpstr>
      <vt:lpstr>A!Oblast_tisku</vt:lpstr>
      <vt:lpstr>B!Oblast_tisku</vt:lpstr>
      <vt:lpstr>'C'!Oblast_tisku</vt:lpstr>
      <vt:lpstr>EF!Oblast_tisku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Horyna</cp:lastModifiedBy>
  <cp:lastPrinted>2025-04-23T08:13:24Z</cp:lastPrinted>
  <dcterms:created xsi:type="dcterms:W3CDTF">2025-04-17T05:57:10Z</dcterms:created>
  <dcterms:modified xsi:type="dcterms:W3CDTF">2025-04-23T16:28:49Z</dcterms:modified>
</cp:coreProperties>
</file>